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死生物" sheetId="1" state="visible" r:id="rId1"/>
    <sheet name="1d8+8" sheetId="2" state="visible" r:id="rId2"/>
    <sheet name="★★" sheetId="3" state="visible" r:id="rId3"/>
    <sheet name="S02~S04" sheetId="4" state="visible" r:id="rId4"/>
    <sheet name="4" sheetId="5" state="visible" r:id="rId5"/>
    <sheet name="2" sheetId="6" state="visible" r:id="rId6"/>
    <sheet name="22" sheetId="7" state="visible" r:id="rId7"/>
    <sheet name="中型" sheetId="8" state="visible" r:id="rId8"/>
    <sheet name="1" sheetId="9" state="visible" r:id="rId9"/>
    <sheet name="腐朽武器（1d8+力量）" sheetId="10" state="visible" r:id="rId10"/>
    <sheet name="1d8+4" sheetId="11" state="visible" r:id="rId11"/>
    <sheet name="3" sheetId="12" state="visible" r:id="rId12"/>
    <sheet name="不死韌性" sheetId="13" state="visible" r:id="rId13"/>
    <sheet name="光耀" sheetId="14" state="visible" r:id="rId14"/>
    <sheet name="毒素精神" sheetId="15" state="visible" r:id="rId15"/>
    <sheet name="二階" sheetId="16" state="visible" r:id="rId16"/>
    <sheet name="50" sheetId="17" state="visible" r:id="rId17"/>
    <sheet name="無" sheetId="18" state="visible" r:id="rId18"/>
    <sheet name="基本不死士兵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Undead Creature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1d8+8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S02~S04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Threat Range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Rotting Weapon (1d8+STR)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1d8+4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Undead Resilience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Radiant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Poison/Mental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Stage 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Basic Undead Soldier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2026-07-22T14:24:34Z</dcterms:created>
  <dcterms:modified xsi:type="dcterms:W3CDTF">2026-09-05T17:09:49Z</dcterms:modified>
</cp:coreProperties>
</file>