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t="inlineStr">
        <is>
          <t>(Character Art)</t>
        </is>
      </c>
      <c r="B2" t="inlineStr">
        <is>
          <t>White-Browed Eagle King Yin Tianzheng / Ming Cult High Command</t>
        </is>
      </c>
      <c r="C2" t="inlineStr">
        <is>
          <t>White-Browed Eagle King Yin Tianzheng / Ming Cult High Command</t>
        </is>
      </c>
      <c r="D2" t="inlineStr">
        <is>
          <t>Ming Cult High Command</t>
        </is>
      </c>
      <c r="E2" t="inlineStr">
        <is>
          <t>Friendly (Hidden Ally)</t>
        </is>
      </c>
      <c r="F2" t="inlineStr">
        <is>
          <t>Defense against the Six Sects' mountain assault.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2026-09-05T17:20:55Z</dcterms:modified>
</cp:coreProperties>
</file>