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否" sheetId="2" state="visible" r:id="rId2"/>
    <sheet name="Site-19管理層" sheetId="3" state="visible" r:id="rId3"/>
    <sheet name="友善" sheetId="4" state="visible" r:id="rId4"/>
    <sheet name="中層" sheetId="5" state="visible" r:id="rId5"/>
    <sheet name="&quot;我們需要把那個該死的舊電腦關掉——現在！&quot;" sheetId="6" state="visible" r:id="rId6"/>
    <sheet name="S01-指揮中心" sheetId="7" state="visible" r:id="rId7"/>
    <sheet name="3" sheetId="8" state="visible" r:id="rId8"/>
    <sheet name="5" sheetId="9" state="visible" r:id="rId9"/>
    <sheet name="4" sheetId="10" state="visible" r:id="rId10"/>
    <sheet name="中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SCP Foundation Researcher（O5 users|Контактное лицо）</t>
        </is>
      </c>
      <c r="C2" t="inlineStr">
        <is>
          <t>SCP Foundation Researcher（O5 users|Контактное лицо）</t>
        </is>
      </c>
      <c r="E2" t="inlineStr">
        <is>
          <t>Friendly</t>
        </is>
      </c>
      <c r="F2" t="inlineStr">
        <is>
          <t>Deep——Access control and meme defense。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W/O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Site-19Management: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Friendly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Middle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"We need to turn off that damn old computer.——right now！"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Computer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S01-Command Center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Expressions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2026-07-22T14:24:47Z</dcterms:created>
  <dcterms:modified xsi:type="dcterms:W3CDTF">2026-09-05T17:24:45Z</dcterms:modified>
</cp:coreProperties>
</file>