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12" sheetId="9" state="visible" r:id="rId9"/>
    <sheet name="1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支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Devil Blacksmith Gaz (Graz'zt's Forge)</t>
        </is>
      </c>
      <c r="C2" t="inlineStr">
        <is>
          <t>Devil Blacksmith Gaz (Graz'zt's Forge)</t>
        </is>
      </c>
      <c r="D2" t="inlineStr">
        <is>
          <t>High Priestess of the Eternal Rose Temple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The city's soul is weeping — you are our last hope.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Selene, High Priestess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High Priestess of the Eternal Rose Temple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The city's soul is weeping — you are our last hope.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Backline Support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2026-07-22T14:24:56Z</dcterms:created>
  <dcterms:modified xsi:type="dcterms:W3CDTF">2026-09-05T17:01:01Z</dcterms:modified>
</cp:coreProperties>
</file>