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6" sheetId="6" state="visible" r:id="rId6"/>
    <sheet name="4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火焰弱點×2" sheetId="12" state="visible" r:id="rId12"/>
    <sheet name="700" sheetId="13" state="visible" r:id="rId13"/>
    <sheet name="覺醒者核心C×1" sheetId="14" state="visible" r:id="rId14"/>
    <sheet name="S04S0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Yoma Evolved / Large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1d2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11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Fire Weakness 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700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Awakened Core / C×1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S04/S05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2026-07-22T14:25:01Z</dcterms:created>
  <dcterms:modified xsi:type="dcterms:W3CDTF">2026-09-05T17:07:22Z</dcterms:modified>
</cp:coreProperties>
</file>