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2" sheetId="8" state="visible" r:id="rId8"/>
    <sheet name="8" sheetId="9" state="visible" r:id="rId9"/>
    <sheet name="8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前排速度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Claymore Warrior (Clare? No.47)</t>
        </is>
      </c>
      <c r="C2" t="inlineStr">
        <is>
          <t>Claymore Warrior (Clare? No.47)</t>
        </is>
      </c>
      <c r="D2" t="inlineStr">
        <is>
          <t>Claymore No.47 / Half-Awakened</t>
        </is>
      </c>
      <c r="E2" t="inlineStr">
        <is>
          <t>Friendly/Protagonist</t>
        </is>
      </c>
      <c r="F2" t="inlineStr">
        <is>
          <t>Deep Interaction</t>
        </is>
      </c>
      <c r="G2" t="inlineStr">
        <is>
          <t>"我不會讓更多同伴死在這裡——不管是覺醒者還是組織，我都會斬斷。"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Clare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Claymore No.47 / Half-Awakened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Friendly/Protagonist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"我不會讓更多同伴死在這裡——不管是覺醒者還是組織，我都會斬斷。"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Frontline / Speed-type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2026-07-22T14:25:00Z</dcterms:created>
  <dcterms:modified xsi:type="dcterms:W3CDTF">2026-09-05T17:07:20Z</dcterms:modified>
</cp:coreProperties>
</file>