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8" sheetId="6" state="visible" r:id="rId6"/>
    <sheet name="10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範圍攻擊×2" sheetId="12" state="visible" r:id="rId12"/>
    <sheet name="1500" sheetId="13" state="visible" r:id="rId13"/>
    <sheet name="英靈之核B×1" sheetId="14" state="visible" r:id="rId14"/>
    <sheet name="S04BOS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Heroic Spirit / Medium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11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Area Attack ×2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1500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Heroic Spirit Core/B×1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S04/BOSS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2026-07-22T14:25:05Z</dcterms:created>
  <dcterms:modified xsi:type="dcterms:W3CDTF">2026-09-05T17:13:32Z</dcterms:modified>
</cp:coreProperties>
</file>