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6" sheetId="8" state="visible" r:id="rId8"/>
    <sheet name="12" sheetId="9" state="visible" r:id="rId9"/>
    <sheet name="9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遠程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Shirou Emiya (Head of House Tohsaka / Mage)</t>
        </is>
      </c>
      <c r="C2" t="inlineStr">
        <is>
          <t>Shirou Emiya (Head of House Tohsaka / Mage)</t>
        </is>
      </c>
      <c r="D2" t="inlineStr">
        <is>
          <t>Head of House Tohsaka / Mage</t>
        </is>
      </c>
      <c r="E2" t="inlineStr">
        <is>
          <t>Neutral / Can Ally</t>
        </is>
      </c>
      <c r="F2" t="inlineStr">
        <is>
          <t>Deep Interaction</t>
        </is>
      </c>
      <c r="G2" t="inlineStr">
        <is>
          <t>"The Fifth Holy Grail War—the rules are simple: summon a Heroic Spirit, defeat the other Masters. Or, like me, find a reliable ally."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Tohsaka Rin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Head of House Tohsaka / Mage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/ Can Ally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Fifth Holy Grail War—the rules are simple: summon a Heroic Spirit, defeat the other Masters. Or, like me, find a reliable ally."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Ranged Caster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Lore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2026-07-22T14:25:04Z</dcterms:created>
  <dcterms:modified xsi:type="dcterms:W3CDTF">2026-09-05T17:13:30Z</dcterms:modified>
</cp:coreProperties>
</file>