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7" sheetId="8" state="visible" r:id="rId8"/>
    <sheet name="14" sheetId="9" state="visible" r:id="rId9"/>
    <sheet name="10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後排施法者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Identity/Occupation</t>
        </is>
      </c>
      <c r="E1" t="inlineStr">
        <is>
          <t>Allegiance</t>
        </is>
      </c>
      <c r="F1" t="inlineStr">
        <is>
          <t>Interaction Depth</t>
        </is>
      </c>
      <c r="G1" t="inlineStr">
        <is>
          <t>Key Lines/Actions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</t>
        </is>
      </c>
      <c r="L1" t="inlineStr">
        <is>
          <t>AGI</t>
        </is>
      </c>
      <c r="M1" t="inlineStr">
        <is>
          <t>STA</t>
        </is>
      </c>
      <c r="N1" t="inlineStr">
        <is>
          <t>INT</t>
        </is>
      </c>
      <c r="O1" t="inlineStr">
        <is>
          <t>WIS</t>
        </is>
      </c>
      <c r="P1" t="inlineStr">
        <is>
          <t>RES</t>
        </is>
      </c>
      <c r="Q1" t="inlineStr">
        <is>
          <t>CHA</t>
        </is>
      </c>
      <c r="R1" t="inlineStr">
        <is>
          <t>MAN</t>
        </is>
      </c>
      <c r="S1" t="inlineStr">
        <is>
          <t>COMP</t>
        </is>
      </c>
      <c r="T1" t="inlineStr">
        <is>
          <t>Leg. STR★</t>
        </is>
      </c>
      <c r="U1" t="inlineStr">
        <is>
          <t>Leg. AGI★</t>
        </is>
      </c>
      <c r="V1" t="inlineStr">
        <is>
          <t>Leg. STA★</t>
        </is>
      </c>
      <c r="W1" t="inlineStr">
        <is>
          <t>Leg. INT★</t>
        </is>
      </c>
      <c r="X1" t="inlineStr">
        <is>
          <t>Leg. WIS★</t>
        </is>
      </c>
      <c r="Y1" t="inlineStr">
        <is>
          <t>Leg. RES★</t>
        </is>
      </c>
      <c r="Z1" t="inlineStr">
        <is>
          <t>Leg. CHA★</t>
        </is>
      </c>
      <c r="AA1" t="inlineStr">
        <is>
          <t>Leg. MAN★</t>
        </is>
      </c>
      <c r="AB1" t="inlineStr">
        <is>
          <t>Leg. COMP★</t>
        </is>
      </c>
      <c r="AC1" t="inlineStr">
        <is>
          <t>HP★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Weapon/Attack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Stephen Strange (Doctor Strange) / Wong</t>
        </is>
      </c>
      <c r="C2" t="inlineStr">
        <is>
          <t>Stephen Strange (Doctor Strange) / Wong</t>
        </is>
      </c>
      <c r="D2" t="inlineStr">
        <is>
          <t>Sorcerer Supreme</t>
        </is>
      </c>
      <c r="E2" t="inlineStr">
        <is>
          <t>Friendly</t>
        </is>
      </c>
      <c r="F2" t="inlineStr">
        <is>
          <t>Deep Interaction</t>
        </is>
      </c>
      <c r="G2" t="inlineStr">
        <is>
          <t>"The collapse point of the multiverse is right here — if we fail, countless realities will be destroyed together."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Dr. Strange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Identity/Occupation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Sorcerer Supreme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Allegiance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Key Lines/Actions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"The collapse point of the multiverse is right here — if we fail, countless realities will be destroyed together."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Backline Caster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Lore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2026-07-22T14:25:05Z</dcterms:created>
  <dcterms:modified xsi:type="dcterms:W3CDTF">2026-09-05T17:19:21Z</dcterms:modified>
</cp:coreProperties>
</file>