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4" sheetId="6" state="visible" r:id="rId6"/>
    <sheet name="42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光輝傷害×2" sheetId="12" state="visible" r:id="rId12"/>
    <sheet name="500" sheetId="13" state="visible" r:id="rId13"/>
    <sheet name="魔獸核心C×1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Beast / Large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1d4+1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Radiance Damage ×2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500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Beast Core/C×1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2026-07-22T14:25:08Z</dcterms:created>
  <dcterms:modified xsi:type="dcterms:W3CDTF">2026-09-05T17:21:35Z</dcterms:modified>
</cp:coreProperties>
</file>