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5" sheetId="5" state="visible" r:id="rId5"/>
    <sheet name="3" sheetId="6" state="visible" r:id="rId6"/>
    <sheet name="32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無" sheetId="12" state="visible" r:id="rId12"/>
    <sheet name="200" sheetId="13" state="visible" r:id="rId13"/>
    <sheet name="污染樣本" sheetId="14" state="visible" r:id="rId14"/>
    <sheet name="S0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Out-of-Control Beyonder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Count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3~5 individuals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★★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5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3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3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200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Pollution Sample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S02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Basic Enemy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2026-07-22T14:25:14Z</dcterms:created>
  <dcterms:modified xsi:type="dcterms:W3CDTF">2026-09-05T17:29:51Z</dcterms:modified>
</cp:coreProperties>
</file>