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6" sheetId="9" state="visible" r:id="rId9"/>
    <sheet name="1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5" sheetId="16" state="visible" r:id="rId16"/>
    <sheet name="最強主角逆轉關鍵" sheetId="17" state="visible" r:id="rId17"/>
    <sheet name="初始友善" sheetId="18" state="visible" r:id="rId18"/>
    <sheet name="主線失敗（無人能對抗十尾斑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Kakashi Hatake (Allied Shinobi Forces Liaison)</t>
        </is>
      </c>
      <c r="C2" t="inlineStr">
        <is>
          <t>Kakashi Hatake (Allied Shinobi Forces Liaison)</t>
        </is>
      </c>
      <c r="D2" t="inlineStr">
        <is>
          <t>Nine-Tails Jinchūriki / Protagonist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"I won't let anyone hurt my comrades — that is my nindo!"</t>
        </is>
      </c>
      <c r="H2" t="inlineStr">
        <is>
          <t>Coastal Defense Line / Ten-Tails Battlefield (S02/S04)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NARUTO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Nine-Tails Jinchūriki / Protagonist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won't let anyone hurt my comrades — that is my nindo!"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Coastal Defense Line / Ten-Tails Battlefield (S02/S04)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9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DP 35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DP 22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DP 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Strongest Protagonist / Turning-Point Key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Initially 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Main Quest failure (no one can oppose Ten-Tails/Madara)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Melee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2026-07-22T14:25:15Z</dcterms:created>
  <dcterms:modified xsi:type="dcterms:W3CDTF">2026-09-05T17:25:48Z</dcterms:modified>
</cp:coreProperties>
</file>