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4" sheetId="8" state="visible" r:id="rId8"/>
    <sheet name="8" sheetId="9" state="visible" r:id="rId9"/>
    <sheet name="10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前排反擊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Dialogue / Behavior</t>
        </is>
      </c>
      <c r="H1" t="inlineStr">
        <is>
          <t>First Appearance Scene</t>
        </is>
      </c>
      <c r="I1" t="inlineStr">
        <is>
          <t>Size Category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Control ★</t>
        </is>
      </c>
      <c r="AB1" t="inlineStr">
        <is>
          <t>Legendary Composure ★</t>
        </is>
      </c>
      <c r="AC1" t="inlineStr">
        <is>
          <t>Hit Points (HP)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If Killed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Meliodas (Sin of Wrath / Captain of the Seven Deadly Sins)</t>
        </is>
      </c>
      <c r="C2" t="inlineStr">
        <is>
          <t>Meliodas (Sin of Wrath / Captain of the Seven Deadly Sins)</t>
        </is>
      </c>
      <c r="D2" t="inlineStr">
        <is>
          <t>Sin of Wrath / Captain of Seven Deadly Sins</t>
        </is>
      </c>
      <c r="E2" t="inlineStr">
        <is>
          <t>Neutral / Can be Ally</t>
        </is>
      </c>
      <c r="F2" t="inlineStr">
        <is>
          <t>Deep Interaction</t>
        </is>
      </c>
      <c r="G2" t="inlineStr">
        <is>
          <t>"You want to fight? Perfect — I'm not in the best mood."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Meliodas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Sin of Wrath / Captain of Seven Deadly Sins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Neutral / Can be Ally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Dialogue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"You want to fight? Perfect — I'm not in the best mood."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Frontline / Counter-type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2026-07-22T14:25:22Z</dcterms:created>
  <dcterms:modified xsi:type="dcterms:W3CDTF">2026-09-05T17:28:20Z</dcterms:modified>
</cp:coreProperties>
</file>