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6" sheetId="6" state="visible" r:id="rId6"/>
    <sheet name="62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毒素恐懼" sheetId="12" state="visible" r:id="rId12"/>
    <sheet name="1000" sheetId="13" state="visible" r:id="rId13"/>
    <sheet name="混沌武器" sheetId="14" state="visible" r:id="rId14"/>
    <sheet name="S03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Space Marine / Chaos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3~5 units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10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8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Toxin / Fear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Chaos Weapon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S03/S04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Elite Enemy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2026-07-22T14:25:27Z</dcterms:created>
  <dcterms:modified xsi:type="dcterms:W3CDTF">2026-09-05T17:26:11Z</dcterms:modified>
</cp:coreProperties>
</file>