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6" sheetId="8" state="visible" r:id="rId8"/>
    <sheet name="9" sheetId="9" state="visible" r:id="rId9"/>
    <sheet name="7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指揮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Inquisition Inquisitor (Grey Knight)</t>
        </is>
      </c>
      <c r="C2" t="inlineStr">
        <is>
          <t>Inquisition Inquisitor (Grey Knight)</t>
        </is>
      </c>
      <c r="D2" t="inlineStr">
        <is>
          <t>Inquisition Inquisitor</t>
        </is>
      </c>
      <c r="E2" t="inlineStr">
        <is>
          <t>Ally (Superior)</t>
        </is>
      </c>
      <c r="F2" t="inlineStr">
        <is>
          <t>Mid-level</t>
        </is>
      </c>
      <c r="G2" t="inlineStr">
        <is>
          <t>"Before Chaos, there is no room for mercy."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Inquisitor Helena Vance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Inquisition Inquisitor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Ally (Superior)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Mid-level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"Before Chaos, there is no room for mercy."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9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Commander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Expression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2026-07-22T14:25:26Z</dcterms:created>
  <dcterms:modified xsi:type="dcterms:W3CDTF">2026-09-05T17:26:10Z</dcterms:modified>
</cp:coreProperties>
</file>