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8" sheetId="5" state="visible" r:id="rId5"/>
    <sheet name="4" sheetId="6" state="visible" r:id="rId6"/>
    <sheet name="42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寒冷弱點×2" sheetId="12" state="visible" r:id="rId12"/>
    <sheet name="150" sheetId="13" state="visible" r:id="rId13"/>
    <sheet name="魔化犬牙×1d3" sheetId="14" state="visible" r:id="rId14"/>
    <sheet name="S02S0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Demon / Medium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1d4+1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9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8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7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6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Cold Weakness ×2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150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Demonized Hound Fang ×1d3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S02/S04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2026-07-22T14:25:28Z</dcterms:created>
  <dcterms:modified xsi:type="dcterms:W3CDTF">2026-09-05T17:26:14Z</dcterms:modified>
</cp:coreProperties>
</file>