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7" sheetId="8" state="visible" r:id="rId8"/>
    <sheet name="14" sheetId="9" state="visible" r:id="rId9"/>
    <sheet name="10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後排施法者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Khadgar (Khadgar, Archmage of the Kirin Tor)</t>
        </is>
      </c>
      <c r="C2" t="inlineStr">
        <is>
          <t>Khadgar (Khadgar, Archmage of the Kirin Tor)</t>
        </is>
      </c>
      <c r="D2" t="inlineStr">
        <is>
          <t>Archmage of the Kirin Tor</t>
        </is>
      </c>
      <c r="E2" t="inlineStr">
        <is>
          <t>Friendly</t>
        </is>
      </c>
      <c r="F2" t="inlineStr">
        <is>
          <t>Deep Interaction</t>
        </is>
      </c>
      <c r="G2" t="inlineStr">
        <is>
          <t>"The Burning Legion will not stop — unless we close that gate."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Khadgar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Archmage of the Kirin Tor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"The Burning Legion will not stop — unless we close that gate."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9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Backline Caster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Knowledge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2026-07-22T14:25:27Z</dcterms:created>
  <dcterms:modified xsi:type="dcterms:W3CDTF">2026-09-05T17:26:14Z</dcterms:modified>
</cp:coreProperties>
</file>