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8" sheetId="5" state="visible" r:id="rId5"/>
    <sheet name="7" sheetId="6" state="visible" r:id="rId6"/>
    <sheet name="7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無" sheetId="12" state="visible" r:id="rId12"/>
    <sheet name="400" sheetId="13" state="visible" r:id="rId13"/>
    <sheet name="靈石" sheetId="14" state="visible" r:id="rId14"/>
    <sheet name="S02~S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Humanoid / Cultivator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5~8 units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8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7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7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Spirit Stone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S02~S04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Mid-level Enemy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2026-07-22T14:25:32Z</dcterms:created>
  <dcterms:modified xsi:type="dcterms:W3CDTF">2026-09-05T17:26:21Z</dcterms:modified>
</cp:coreProperties>
</file>