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11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可結盟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Loose Cultivator Expert (Lunhai Realm Cultivator)</t>
        </is>
      </c>
      <c r="C2" t="inlineStr">
        <is>
          <t>Loose Cultivator Expert (Lunhai Realm Cultivator)</t>
        </is>
      </c>
      <c r="D2" t="inlineStr">
        <is>
          <t>Loose Cultivator Expert</t>
        </is>
      </c>
      <c r="E2" t="inlineStr">
        <is>
          <t>Neutral → Can Ally</t>
        </is>
      </c>
      <c r="F2" t="inlineStr">
        <is>
          <t>Mid-level</t>
        </is>
      </c>
      <c r="G2" t="inlineStr">
        <is>
          <t>"A being from beyond the heavens... an interesting existence."</t>
        </is>
      </c>
      <c r="H2" t="inlineStr">
        <is>
          <t>S03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Qingyun Zhenren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Loose Cultivator Expert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→ Can Ally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"A being from beyond the heavens... an interesting existence."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S03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9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Can 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2026-07-22T14:25:31Z</dcterms:created>
  <dcterms:modified xsi:type="dcterms:W3CDTF">2026-09-05T17:26:20Z</dcterms:modified>
</cp:coreProperties>
</file>