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/>
    </row>
    <row r="4">
      <c r="A4" s="11" t="n"/>
      <c r="D4" s="12" t="n"/>
      <c r="E4" s="3" t="inlineStr">
        <is>
          <t>Identity</t>
        </is>
      </c>
      <c r="F4" s="4" t="inlineStr"/>
    </row>
    <row r="5">
      <c r="A5" s="11" t="n"/>
      <c r="D5" s="12" t="n"/>
      <c r="E5" s="3" t="inlineStr">
        <is>
          <t>Location</t>
        </is>
      </c>
      <c r="F5" s="4" t="inlineStr"/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/>
    </row>
    <row r="7">
      <c r="E7" s="3" t="inlineStr">
        <is>
          <t>Health (HP)</t>
        </is>
      </c>
      <c r="F7" s="4" t="inlineStr"/>
    </row>
    <row r="8">
      <c r="E8" s="3" t="inlineStr">
        <is>
          <t>Charisma (CHA)</t>
        </is>
      </c>
      <c r="F8" s="4" t="n">
        <v>10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/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/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2026-08-09T05:10:32Z</dcterms:modified>
</cp:coreProperties>
</file>