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Bao Xiaoyi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Skill Sect(Gaibang)</t>
        </is>
      </c>
    </row>
    <row r="6">
      <c r="A6" s="4" t="inlineStr">
        <is>
          <t>Concept</t>
        </is>
      </c>
      <c r="B6" s="6" t="inlineStr">
        <is>
          <t>Gaibang young disciple， from minor at street Mixed university 's， what person all know、 what place all Been to。 in the team 's Tiger balm。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4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5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5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3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5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3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dog beating stick method</t>
        </is>
      </c>
      <c r="B51" s="5" t="inlineStr">
        <is>
          <t>External Art · stick method</t>
        </is>
      </c>
      <c r="C51" s="5" t="inlineStr">
        <is>
          <t>Initiate · First Glimpse</t>
        </is>
      </c>
      <c r="D51" s="5" t="inlineStr">
        <is>
          <t>subtle</t>
        </is>
      </c>
      <c r="E51" s="5" t="inlineStr">
        <is>
          <t>Beat with a stick vicious dog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1d6+STR(0) Disarm</t>
        </is>
      </c>
    </row>
    <row r="52">
      <c r="A52" s="5" t="inlineStr">
        <is>
          <t>Beggar inner manual / mental method</t>
        </is>
      </c>
      <c r="B52" s="5" t="inlineStr">
        <is>
          <t>Inner Art · inner manual /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Coefficient2， Qi pool10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2026-08-10T09:37:03Z</dcterms:modified>
</cp:coreProperties>
</file>