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Ziyang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Taixu Palace</t>
        </is>
      </c>
    </row>
    <row r="6">
      <c r="A6" s="4" t="inlineStr">
        <is>
          <t>Concept</t>
        </is>
      </c>
      <c r="B6" s="6" t="inlineStr">
        <is>
          <t>Taixu Palace Sword Pavilion Chief; a cold Taoist who only speaks through the sword; most fearsome when the blade stays in its scabbard.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6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8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7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4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Two-Forms Sword Art</t>
        </is>
      </c>
      <c r="B51" s="5" t="inlineStr">
        <is>
          <t>External Art · Sword</t>
        </is>
      </c>
      <c r="C51" s="5" t="inlineStr">
        <is>
          <t>Superior</t>
        </is>
      </c>
      <c r="D51" s="5" t="inlineStr">
        <is>
          <t>Gentle</t>
        </is>
      </c>
      <c r="E51" s="5" t="inlineStr">
        <is>
          <t>Taiji</t>
        </is>
      </c>
      <c r="F51" s="5" t="inlineStr">
        <is>
          <t>5</t>
        </is>
      </c>
      <c r="G51" s="5" t="inlineStr">
        <is>
          <t>+5</t>
        </is>
      </c>
      <c r="H51" s="5" t="inlineStr">
        <is>
          <t>3d6+STR (+2)</t>
        </is>
      </c>
    </row>
    <row r="52">
      <c r="A52" s="5" t="inlineStr">
        <is>
          <t>Pre-Heaven Art</t>
        </is>
      </c>
      <c r="B52" s="5" t="inlineStr">
        <is>
          <t>Inner Art</t>
        </is>
      </c>
      <c r="C52" s="5" t="inlineStr">
        <is>
          <t>Superior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4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25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14): Two-Forms Sword Art + Pre-Heaven Art. Monthly guidance.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2026-08-10T08:29:31Z</dcterms:modified>
</cp:coreProperties>
</file>