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3\"/>
    </mc:Choice>
  </mc:AlternateContent>
  <xr:revisionPtr revIDLastSave="5" documentId="11_8D205162437F784EE72564B74F5DCE3A6745A74D" xr6:coauthVersionLast="44" xr6:coauthVersionMax="44" xr10:uidLastSave="{23C3DAAC-D564-466E-9791-E9E62DFF8A9D}"/>
  <bookViews>
    <workbookView xWindow="810" yWindow="-120" windowWidth="2811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<sst xmlns="http://schemas.openxmlformats.org/spreadsheetml/2006/main" count="20" uniqueCount="20">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</sst>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0.98229999999999995</c:v>
                </c:pt>
                <c:pt idx="1">
                  <c:v>0.99390000000000001</c:v>
                </c:pt>
                <c:pt idx="2">
                  <c:v>0.99680000000000002</c:v>
                </c:pt>
                <c:pt idx="3">
                  <c:v>0.99780000000000002</c:v>
                </c:pt>
                <c:pt idx="4">
                  <c:v>0.99709999999999999</c:v>
                </c:pt>
                <c:pt idx="5">
                  <c:v>0.99770000000000003</c:v>
                </c:pt>
                <c:pt idx="6">
                  <c:v>0.99760000000000004</c:v>
                </c:pt>
                <c:pt idx="7">
                  <c:v>0.99790000000000001</c:v>
                </c:pt>
                <c:pt idx="8">
                  <c:v>0.99609999999999999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22</xdr:row>
      <xdr:rowOff>195262</xdr:rowOff>
    </xdr:from>
    <xdr:to>
      <xdr:col>9</xdr:col>
      <xdr:colOff>490537</xdr:colOff>
      <xdr:row>36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D67273-CA0D-4F09-80BE-3382BB212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L29" sqref="L29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0.98229999999999995</v>
      </c>
      <c r="C2">
        <v>0.45119999999999999</v>
      </c>
      <c r="D2">
        <v>0.99390000000000001</v>
      </c>
      <c r="E2">
        <v>0.40260000000000001</v>
      </c>
      <c r="F2">
        <v>0.99409999999999998</v>
      </c>
      <c r="G2">
        <v>0.40210000000000001</v>
      </c>
      <c r="H2">
        <v>0.99409999999999998</v>
      </c>
      <c r="I2">
        <v>0.40300000000000002</v>
      </c>
      <c r="J2">
        <v>0.99409999999999998</v>
      </c>
      <c r="K2">
        <v>0.40300000000000002</v>
      </c>
      <c r="L2">
        <v>0.99409999999999998</v>
      </c>
      <c r="M2">
        <v>0.40300000000000002</v>
      </c>
      <c r="N2">
        <v>0.99409999999999998</v>
      </c>
      <c r="O2">
        <v>0.40200000000000002</v>
      </c>
      <c r="P2">
        <v>0.99409999999999998</v>
      </c>
      <c r="Q2">
        <v>0.40289999999999998</v>
      </c>
      <c r="R2">
        <v>0.98409999999999997</v>
      </c>
      <c r="S2">
        <v>0.4299</v>
      </c>
    </row>
    <row r="3" spans="1:19" x14ac:dyDescent="0.25">
      <c r="A3">
        <v>2</v>
      </c>
      <c r="B3">
        <v>0.95830000000000004</v>
      </c>
      <c r="C3">
        <v>0.44800000000000001</v>
      </c>
      <c r="D3">
        <v>0.95830000000000004</v>
      </c>
      <c r="E3">
        <v>0.48430000000000001</v>
      </c>
      <c r="F3">
        <v>0.95499999999999996</v>
      </c>
      <c r="G3">
        <v>0.47510000000000002</v>
      </c>
      <c r="H3">
        <v>0.96279999999999999</v>
      </c>
      <c r="I3">
        <v>0.5151</v>
      </c>
      <c r="J3">
        <v>0.97350000000000003</v>
      </c>
      <c r="K3">
        <v>0.54169999999999996</v>
      </c>
      <c r="L3">
        <v>0.97419999999999995</v>
      </c>
      <c r="M3">
        <v>0.53559999999999997</v>
      </c>
      <c r="N3">
        <v>0.9738</v>
      </c>
      <c r="O3">
        <v>0.53520000000000001</v>
      </c>
      <c r="P3">
        <v>0.9738</v>
      </c>
      <c r="Q3">
        <v>0.53439999999999999</v>
      </c>
      <c r="R3">
        <v>0.99609999999999999</v>
      </c>
      <c r="S3">
        <v>0.39610000000000001</v>
      </c>
    </row>
    <row r="4" spans="1:19" x14ac:dyDescent="0.25">
      <c r="A4">
        <v>3</v>
      </c>
      <c r="B4">
        <v>0.96430000000000005</v>
      </c>
      <c r="C4">
        <v>0.51129999999999998</v>
      </c>
      <c r="D4">
        <v>0.96319999999999995</v>
      </c>
      <c r="E4">
        <v>0.51570000000000005</v>
      </c>
      <c r="F4">
        <v>0.9819</v>
      </c>
      <c r="G4">
        <v>0.44309999999999999</v>
      </c>
      <c r="H4">
        <v>0.99119999999999997</v>
      </c>
      <c r="I4">
        <v>0.41959999999999997</v>
      </c>
      <c r="J4">
        <v>0.99339999999999995</v>
      </c>
      <c r="K4">
        <v>0.42330000000000001</v>
      </c>
      <c r="L4">
        <v>0.99760000000000004</v>
      </c>
      <c r="M4">
        <v>0.46710000000000002</v>
      </c>
      <c r="N4">
        <v>0.99760000000000004</v>
      </c>
      <c r="O4">
        <v>0.46920000000000001</v>
      </c>
      <c r="P4">
        <v>0.99790000000000001</v>
      </c>
      <c r="Q4">
        <v>0.42030000000000001</v>
      </c>
      <c r="R4">
        <v>0.99609999999999999</v>
      </c>
      <c r="S4">
        <v>0.39610000000000001</v>
      </c>
    </row>
    <row r="5" spans="1:19" x14ac:dyDescent="0.25">
      <c r="A5">
        <v>4</v>
      </c>
      <c r="B5">
        <v>0.94010000000000005</v>
      </c>
      <c r="C5">
        <v>0.40250000000000002</v>
      </c>
      <c r="D5">
        <v>0.97489999999999999</v>
      </c>
      <c r="E5">
        <v>0.59450000000000003</v>
      </c>
      <c r="F5">
        <v>0.995</v>
      </c>
      <c r="G5">
        <v>0.47510000000000002</v>
      </c>
      <c r="H5">
        <v>0.99660000000000004</v>
      </c>
      <c r="I5">
        <v>0.47460000000000002</v>
      </c>
      <c r="J5">
        <v>0.99690000000000001</v>
      </c>
      <c r="K5">
        <v>0.47639999999999999</v>
      </c>
      <c r="L5">
        <v>0.99770000000000003</v>
      </c>
      <c r="M5">
        <v>0.47399999999999998</v>
      </c>
      <c r="N5">
        <v>0.99760000000000004</v>
      </c>
      <c r="O5">
        <v>0.47649999999999998</v>
      </c>
      <c r="P5">
        <v>0.99790000000000001</v>
      </c>
      <c r="Q5">
        <v>0.42430000000000001</v>
      </c>
      <c r="R5">
        <v>0.99609999999999999</v>
      </c>
      <c r="S5">
        <v>0.39610000000000001</v>
      </c>
    </row>
    <row r="6" spans="1:19" x14ac:dyDescent="0.25">
      <c r="A6">
        <v>5</v>
      </c>
      <c r="B6">
        <v>0.94020000000000004</v>
      </c>
      <c r="C6">
        <v>0.40250000000000002</v>
      </c>
      <c r="D6">
        <v>0.97260000000000002</v>
      </c>
      <c r="E6">
        <v>0.55940000000000001</v>
      </c>
      <c r="F6">
        <v>0.99429999999999996</v>
      </c>
      <c r="G6">
        <v>0.48530000000000001</v>
      </c>
      <c r="H6">
        <v>0.99780000000000002</v>
      </c>
      <c r="I6">
        <v>0.47470000000000001</v>
      </c>
      <c r="J6">
        <v>0.99690000000000001</v>
      </c>
      <c r="K6">
        <v>0.4763</v>
      </c>
      <c r="L6">
        <v>0.99770000000000003</v>
      </c>
      <c r="M6">
        <v>0.47439999999999999</v>
      </c>
      <c r="N6">
        <v>0.99760000000000004</v>
      </c>
      <c r="O6">
        <v>0.47549999999999998</v>
      </c>
      <c r="P6">
        <v>0.99790000000000001</v>
      </c>
      <c r="Q6">
        <v>0.42420000000000002</v>
      </c>
      <c r="R6">
        <v>0.99609999999999999</v>
      </c>
      <c r="S6">
        <v>0.39600000000000002</v>
      </c>
    </row>
    <row r="7" spans="1:19" x14ac:dyDescent="0.25">
      <c r="A7">
        <v>6</v>
      </c>
      <c r="B7">
        <v>0.94010000000000005</v>
      </c>
      <c r="C7">
        <v>0.40250000000000002</v>
      </c>
      <c r="D7">
        <v>0.96970000000000001</v>
      </c>
      <c r="E7">
        <v>0.54849999999999999</v>
      </c>
      <c r="F7">
        <v>0.99580000000000002</v>
      </c>
      <c r="G7">
        <v>0.47889999999999999</v>
      </c>
      <c r="H7">
        <v>0.99780000000000002</v>
      </c>
      <c r="I7">
        <v>0.47470000000000001</v>
      </c>
      <c r="J7">
        <v>0.99709999999999999</v>
      </c>
      <c r="K7">
        <v>0.47789999999999999</v>
      </c>
      <c r="L7">
        <v>0.99690000000000001</v>
      </c>
      <c r="M7">
        <v>0.47520000000000001</v>
      </c>
      <c r="N7">
        <v>0.99760000000000004</v>
      </c>
      <c r="O7">
        <v>0.47599999999999998</v>
      </c>
      <c r="P7">
        <v>0.99790000000000001</v>
      </c>
      <c r="Q7">
        <v>0.42420000000000002</v>
      </c>
      <c r="R7">
        <v>0.99609999999999999</v>
      </c>
      <c r="S7">
        <v>0.39600000000000002</v>
      </c>
    </row>
    <row r="8" spans="1:19" x14ac:dyDescent="0.25">
      <c r="A8">
        <v>7</v>
      </c>
      <c r="B8">
        <v>0.94010000000000005</v>
      </c>
      <c r="C8">
        <v>0.40250000000000002</v>
      </c>
      <c r="D8">
        <v>0.97230000000000005</v>
      </c>
      <c r="E8">
        <v>0.54600000000000004</v>
      </c>
      <c r="F8">
        <v>0.99580000000000002</v>
      </c>
      <c r="G8">
        <v>0.47770000000000001</v>
      </c>
      <c r="H8">
        <v>0.99709999999999999</v>
      </c>
      <c r="I8">
        <v>0.4768</v>
      </c>
      <c r="J8">
        <v>0.99709999999999999</v>
      </c>
      <c r="K8">
        <v>0.47799999999999998</v>
      </c>
      <c r="L8">
        <v>0.997</v>
      </c>
      <c r="M8">
        <v>0.47620000000000001</v>
      </c>
      <c r="N8">
        <v>0.997</v>
      </c>
      <c r="O8">
        <v>0.47889999999999999</v>
      </c>
      <c r="P8">
        <v>0.99790000000000001</v>
      </c>
      <c r="Q8">
        <v>0.4244</v>
      </c>
      <c r="R8">
        <v>0.99609999999999999</v>
      </c>
      <c r="S8">
        <v>0.39600000000000002</v>
      </c>
    </row>
    <row r="9" spans="1:19" x14ac:dyDescent="0.25">
      <c r="A9">
        <v>8</v>
      </c>
      <c r="B9">
        <v>0.94010000000000005</v>
      </c>
      <c r="C9">
        <v>0.40250000000000002</v>
      </c>
      <c r="D9">
        <v>0.97230000000000005</v>
      </c>
      <c r="E9">
        <v>0.54600000000000004</v>
      </c>
      <c r="F9">
        <v>0.99550000000000005</v>
      </c>
      <c r="G9">
        <v>0.47610000000000002</v>
      </c>
      <c r="H9">
        <v>0.99709999999999999</v>
      </c>
      <c r="I9">
        <v>0.4768</v>
      </c>
      <c r="J9">
        <v>0.99709999999999999</v>
      </c>
      <c r="K9">
        <v>0.4778</v>
      </c>
      <c r="L9">
        <v>0.997</v>
      </c>
      <c r="M9">
        <v>0.47770000000000001</v>
      </c>
      <c r="N9">
        <v>0.997</v>
      </c>
      <c r="O9">
        <v>0.47799999999999998</v>
      </c>
      <c r="P9">
        <v>0.99729999999999996</v>
      </c>
      <c r="Q9">
        <v>0.42420000000000002</v>
      </c>
      <c r="R9">
        <v>0.99609999999999999</v>
      </c>
      <c r="S9">
        <v>0.39600000000000002</v>
      </c>
    </row>
    <row r="10" spans="1:19" x14ac:dyDescent="0.25">
      <c r="A10">
        <v>9</v>
      </c>
      <c r="B10">
        <v>0.94010000000000005</v>
      </c>
      <c r="C10">
        <v>0.40250000000000002</v>
      </c>
      <c r="D10">
        <v>0.97219999999999995</v>
      </c>
      <c r="E10">
        <v>0.54469999999999996</v>
      </c>
      <c r="F10">
        <v>0.99580000000000002</v>
      </c>
      <c r="G10">
        <v>0.47770000000000001</v>
      </c>
      <c r="H10">
        <v>0.99709999999999999</v>
      </c>
      <c r="I10">
        <v>0.4768</v>
      </c>
      <c r="J10">
        <v>0.99709999999999999</v>
      </c>
      <c r="K10">
        <v>0.4778</v>
      </c>
      <c r="L10">
        <v>0.99690000000000001</v>
      </c>
      <c r="M10">
        <v>0.4758</v>
      </c>
      <c r="N10">
        <v>0.997</v>
      </c>
      <c r="O10">
        <v>0.47789999999999999</v>
      </c>
      <c r="P10">
        <v>0.99729999999999996</v>
      </c>
      <c r="Q10">
        <v>0.42420000000000002</v>
      </c>
      <c r="R10">
        <v>0.99609999999999999</v>
      </c>
      <c r="S10">
        <v>0.39550000000000002</v>
      </c>
    </row>
    <row r="11" spans="1:19" x14ac:dyDescent="0.25">
      <c r="A11">
        <v>10</v>
      </c>
      <c r="B11">
        <v>0.94010000000000005</v>
      </c>
      <c r="C11">
        <v>0.40250000000000002</v>
      </c>
      <c r="D11">
        <v>0.97219999999999995</v>
      </c>
      <c r="E11">
        <v>0.54469999999999996</v>
      </c>
      <c r="F11">
        <v>0.99680000000000002</v>
      </c>
      <c r="G11">
        <v>0.4738</v>
      </c>
      <c r="H11">
        <v>0.99709999999999999</v>
      </c>
      <c r="I11">
        <v>0.4768</v>
      </c>
      <c r="J11">
        <v>0.99709999999999999</v>
      </c>
      <c r="K11">
        <v>0.4778</v>
      </c>
      <c r="L11">
        <v>0.99690000000000001</v>
      </c>
      <c r="M11">
        <v>0.4758</v>
      </c>
      <c r="N11">
        <v>0.997</v>
      </c>
      <c r="O11">
        <v>0.47910000000000003</v>
      </c>
      <c r="P11">
        <v>0.99729999999999996</v>
      </c>
      <c r="Q11">
        <v>0.42399999999999999</v>
      </c>
      <c r="R11">
        <v>0.99609999999999999</v>
      </c>
      <c r="S11">
        <v>0.39600000000000002</v>
      </c>
    </row>
    <row r="12" spans="1:19" x14ac:dyDescent="0.25">
      <c r="A12">
        <v>11</v>
      </c>
      <c r="B12">
        <v>0.94010000000000005</v>
      </c>
      <c r="C12">
        <v>0.40250000000000002</v>
      </c>
      <c r="D12">
        <v>0.97899999999999998</v>
      </c>
      <c r="E12">
        <v>0.53049999999999997</v>
      </c>
      <c r="F12">
        <v>0.99680000000000002</v>
      </c>
      <c r="G12">
        <v>0.4738</v>
      </c>
      <c r="H12">
        <v>0.99709999999999999</v>
      </c>
      <c r="I12">
        <v>0.4768</v>
      </c>
      <c r="J12">
        <v>0.99709999999999999</v>
      </c>
      <c r="K12">
        <v>0.47770000000000001</v>
      </c>
      <c r="L12">
        <v>0.99690000000000001</v>
      </c>
      <c r="M12">
        <v>0.4758</v>
      </c>
      <c r="N12">
        <v>0.997</v>
      </c>
      <c r="O12">
        <v>0.47810000000000002</v>
      </c>
      <c r="P12">
        <v>0.99729999999999996</v>
      </c>
      <c r="Q12">
        <v>0.42399999999999999</v>
      </c>
      <c r="R12">
        <v>0.99609999999999999</v>
      </c>
      <c r="S12">
        <v>0.39600000000000002</v>
      </c>
    </row>
    <row r="13" spans="1:19" x14ac:dyDescent="0.25">
      <c r="A13">
        <v>12</v>
      </c>
      <c r="B13">
        <v>0.94010000000000005</v>
      </c>
      <c r="C13">
        <v>0.40250000000000002</v>
      </c>
      <c r="D13">
        <v>0.97240000000000004</v>
      </c>
      <c r="E13">
        <v>0.54349999999999998</v>
      </c>
      <c r="F13">
        <v>0.99680000000000002</v>
      </c>
      <c r="G13">
        <v>0.4738</v>
      </c>
      <c r="H13">
        <v>0.99709999999999999</v>
      </c>
      <c r="I13">
        <v>0.4768</v>
      </c>
      <c r="J13">
        <v>0.99709999999999999</v>
      </c>
      <c r="K13">
        <v>0.47770000000000001</v>
      </c>
      <c r="L13">
        <v>0.99690000000000001</v>
      </c>
      <c r="M13">
        <v>0.4758</v>
      </c>
      <c r="N13">
        <v>0.99690000000000001</v>
      </c>
      <c r="O13">
        <v>0.47889999999999999</v>
      </c>
      <c r="P13">
        <v>0.99729999999999996</v>
      </c>
      <c r="Q13">
        <v>0.42409999999999998</v>
      </c>
      <c r="R13">
        <v>0.99609999999999999</v>
      </c>
      <c r="S13">
        <v>0.39600000000000002</v>
      </c>
    </row>
    <row r="14" spans="1:19" x14ac:dyDescent="0.25">
      <c r="A14">
        <v>13</v>
      </c>
      <c r="B14">
        <v>0.94010000000000005</v>
      </c>
      <c r="C14">
        <v>0.40250000000000002</v>
      </c>
      <c r="D14">
        <v>0.97230000000000005</v>
      </c>
      <c r="E14">
        <v>0.54349999999999998</v>
      </c>
      <c r="F14">
        <v>0.99660000000000004</v>
      </c>
      <c r="G14">
        <v>0.4672</v>
      </c>
      <c r="H14">
        <v>0.99709999999999999</v>
      </c>
      <c r="I14">
        <v>0.4768</v>
      </c>
      <c r="J14">
        <v>0.99709999999999999</v>
      </c>
      <c r="K14">
        <v>0.47770000000000001</v>
      </c>
      <c r="L14">
        <v>0.99690000000000001</v>
      </c>
      <c r="M14">
        <v>0.4758</v>
      </c>
      <c r="N14">
        <v>0.997</v>
      </c>
      <c r="O14">
        <v>0.47799999999999998</v>
      </c>
      <c r="P14">
        <v>0.99729999999999996</v>
      </c>
      <c r="Q14">
        <v>0.42399999999999999</v>
      </c>
      <c r="R14">
        <v>0.99609999999999999</v>
      </c>
      <c r="S14">
        <v>0.39550000000000002</v>
      </c>
    </row>
    <row r="15" spans="1:19" x14ac:dyDescent="0.25">
      <c r="A15">
        <v>14</v>
      </c>
      <c r="B15">
        <v>0.94</v>
      </c>
      <c r="C15">
        <v>0.40189999999999998</v>
      </c>
      <c r="D15">
        <v>0.97270000000000001</v>
      </c>
      <c r="E15">
        <v>0.54520000000000002</v>
      </c>
      <c r="F15">
        <v>0.99680000000000002</v>
      </c>
      <c r="G15">
        <v>0.4738</v>
      </c>
      <c r="H15">
        <v>0.99709999999999999</v>
      </c>
      <c r="I15">
        <v>0.4768</v>
      </c>
      <c r="J15">
        <v>0.99709999999999999</v>
      </c>
      <c r="K15">
        <v>0.47770000000000001</v>
      </c>
      <c r="L15">
        <v>0.99690000000000001</v>
      </c>
      <c r="M15">
        <v>0.47570000000000001</v>
      </c>
      <c r="N15">
        <v>0.997</v>
      </c>
      <c r="O15">
        <v>0.47799999999999998</v>
      </c>
      <c r="P15">
        <v>0.99729999999999996</v>
      </c>
      <c r="Q15">
        <v>0.42420000000000002</v>
      </c>
      <c r="R15">
        <v>0.99609999999999999</v>
      </c>
      <c r="S15">
        <v>0.39589999999999997</v>
      </c>
    </row>
    <row r="16" spans="1:19" x14ac:dyDescent="0.25">
      <c r="A16">
        <v>15</v>
      </c>
      <c r="B16">
        <v>0.94</v>
      </c>
      <c r="C16">
        <v>0.40189999999999998</v>
      </c>
      <c r="D16">
        <v>0.9728</v>
      </c>
      <c r="E16">
        <v>0.54449999999999998</v>
      </c>
      <c r="F16">
        <v>0.99660000000000004</v>
      </c>
      <c r="G16">
        <v>0.4672</v>
      </c>
      <c r="H16">
        <v>0.99709999999999999</v>
      </c>
      <c r="I16">
        <v>0.4768</v>
      </c>
      <c r="J16">
        <v>0.99709999999999999</v>
      </c>
      <c r="K16">
        <v>0.47770000000000001</v>
      </c>
      <c r="L16">
        <v>0.99690000000000001</v>
      </c>
      <c r="M16">
        <v>0.47570000000000001</v>
      </c>
      <c r="N16">
        <v>0.997</v>
      </c>
      <c r="O16">
        <v>0.47799999999999998</v>
      </c>
      <c r="P16">
        <v>0.99729999999999996</v>
      </c>
      <c r="Q16">
        <v>0.42420000000000002</v>
      </c>
      <c r="R16">
        <v>0.99609999999999999</v>
      </c>
      <c r="S16">
        <v>0.39589999999999997</v>
      </c>
    </row>
    <row r="17" spans="1:19" x14ac:dyDescent="0.25">
      <c r="A17">
        <v>16</v>
      </c>
      <c r="B17">
        <v>0.94</v>
      </c>
      <c r="C17">
        <v>0.40189999999999998</v>
      </c>
      <c r="D17">
        <v>0.9728</v>
      </c>
      <c r="E17">
        <v>0.54449999999999998</v>
      </c>
      <c r="F17">
        <v>0.99660000000000004</v>
      </c>
      <c r="G17">
        <v>0.4672</v>
      </c>
      <c r="H17">
        <v>0.99709999999999999</v>
      </c>
      <c r="I17">
        <v>0.4768</v>
      </c>
      <c r="J17">
        <v>0.99709999999999999</v>
      </c>
      <c r="K17">
        <v>0.47770000000000001</v>
      </c>
      <c r="L17">
        <v>0.99690000000000001</v>
      </c>
      <c r="M17">
        <v>0.47570000000000001</v>
      </c>
      <c r="N17">
        <v>0.99690000000000001</v>
      </c>
      <c r="O17">
        <v>0.47889999999999999</v>
      </c>
      <c r="P17">
        <v>0.99729999999999996</v>
      </c>
      <c r="Q17">
        <v>0.42420000000000002</v>
      </c>
      <c r="R17">
        <v>0.99609999999999999</v>
      </c>
      <c r="S17">
        <v>0.39550000000000002</v>
      </c>
    </row>
    <row r="18" spans="1:19" x14ac:dyDescent="0.25">
      <c r="A18">
        <v>17</v>
      </c>
      <c r="B18">
        <v>0.94</v>
      </c>
      <c r="C18">
        <v>0.40189999999999998</v>
      </c>
      <c r="D18">
        <v>0.9728</v>
      </c>
      <c r="E18">
        <v>0.54449999999999998</v>
      </c>
      <c r="F18">
        <v>0.99660000000000004</v>
      </c>
      <c r="G18">
        <v>0.4672</v>
      </c>
      <c r="H18">
        <v>0.99709999999999999</v>
      </c>
      <c r="I18">
        <v>0.4768</v>
      </c>
      <c r="J18">
        <v>0.99709999999999999</v>
      </c>
      <c r="K18">
        <v>0.47770000000000001</v>
      </c>
      <c r="L18">
        <v>0.99690000000000001</v>
      </c>
      <c r="M18">
        <v>0.47570000000000001</v>
      </c>
      <c r="N18">
        <v>0.997</v>
      </c>
      <c r="O18">
        <v>0.47799999999999998</v>
      </c>
      <c r="P18">
        <v>0.99729999999999996</v>
      </c>
      <c r="Q18">
        <v>0.42420000000000002</v>
      </c>
      <c r="R18">
        <v>0.99609999999999999</v>
      </c>
      <c r="S18">
        <v>0.39589999999999997</v>
      </c>
    </row>
    <row r="19" spans="1:19" x14ac:dyDescent="0.25">
      <c r="A19">
        <v>18</v>
      </c>
      <c r="B19">
        <v>0.94</v>
      </c>
      <c r="C19">
        <v>0.40189999999999998</v>
      </c>
      <c r="D19">
        <v>0.9728</v>
      </c>
      <c r="E19">
        <v>0.54449999999999998</v>
      </c>
      <c r="F19">
        <v>0.99660000000000004</v>
      </c>
      <c r="G19">
        <v>0.4672</v>
      </c>
      <c r="H19">
        <v>0.99709999999999999</v>
      </c>
      <c r="I19">
        <v>0.47770000000000001</v>
      </c>
      <c r="J19">
        <v>0.99709999999999999</v>
      </c>
      <c r="K19">
        <v>0.47670000000000001</v>
      </c>
      <c r="L19">
        <v>0.99690000000000001</v>
      </c>
      <c r="M19">
        <v>0.47570000000000001</v>
      </c>
      <c r="N19">
        <v>0.997</v>
      </c>
      <c r="O19">
        <v>0.4778</v>
      </c>
      <c r="P19">
        <v>0.99729999999999996</v>
      </c>
      <c r="Q19">
        <v>0.42420000000000002</v>
      </c>
      <c r="R19">
        <v>0.99609999999999999</v>
      </c>
      <c r="S19">
        <v>0.39589999999999997</v>
      </c>
    </row>
    <row r="20" spans="1:19" x14ac:dyDescent="0.25">
      <c r="A20">
        <v>19</v>
      </c>
      <c r="B20">
        <v>0.94</v>
      </c>
      <c r="C20">
        <v>0.40189999999999998</v>
      </c>
      <c r="D20">
        <v>0.9728</v>
      </c>
      <c r="E20">
        <v>0.54449999999999998</v>
      </c>
      <c r="F20">
        <v>0.99660000000000004</v>
      </c>
      <c r="G20">
        <v>0.4672</v>
      </c>
      <c r="H20">
        <v>0.99709999999999999</v>
      </c>
      <c r="I20">
        <v>0.47770000000000001</v>
      </c>
      <c r="J20">
        <v>0.99709999999999999</v>
      </c>
      <c r="K20">
        <v>0.47670000000000001</v>
      </c>
      <c r="L20">
        <v>0.99690000000000001</v>
      </c>
      <c r="M20">
        <v>0.47570000000000001</v>
      </c>
      <c r="N20">
        <v>0.997</v>
      </c>
      <c r="O20">
        <v>0.4788</v>
      </c>
      <c r="P20">
        <v>0.99739999999999995</v>
      </c>
      <c r="Q20">
        <v>0.42520000000000002</v>
      </c>
      <c r="R20">
        <v>0.99609999999999999</v>
      </c>
      <c r="S20">
        <v>0.39550000000000002</v>
      </c>
    </row>
    <row r="21" spans="1:19" x14ac:dyDescent="0.25">
      <c r="A21">
        <v>20</v>
      </c>
      <c r="B21">
        <v>0.94</v>
      </c>
      <c r="C21">
        <v>0.40189999999999998</v>
      </c>
      <c r="D21">
        <v>0.9728</v>
      </c>
      <c r="E21">
        <v>0.54449999999999998</v>
      </c>
      <c r="F21">
        <v>0.99680000000000002</v>
      </c>
      <c r="G21">
        <v>0.4738</v>
      </c>
      <c r="H21">
        <v>0.99709999999999999</v>
      </c>
      <c r="I21">
        <v>0.47770000000000001</v>
      </c>
      <c r="J21">
        <v>0.99709999999999999</v>
      </c>
      <c r="K21">
        <v>0.47670000000000001</v>
      </c>
      <c r="L21">
        <v>0.99690000000000001</v>
      </c>
      <c r="M21">
        <v>0.47570000000000001</v>
      </c>
      <c r="N21">
        <v>0.997</v>
      </c>
      <c r="O21">
        <v>0.4778</v>
      </c>
      <c r="P21">
        <v>0.99739999999999995</v>
      </c>
      <c r="Q21">
        <v>0.42520000000000002</v>
      </c>
      <c r="R21">
        <v>0.99609999999999999</v>
      </c>
      <c r="S21">
        <v>0.39589999999999997</v>
      </c>
    </row>
    <row r="22" spans="1:19" x14ac:dyDescent="0.25">
      <c r="A22" t="s">
        <v>19</v>
      </c>
      <c r="B22">
        <f>MAX(B2:B21)</f>
        <v>0.98229999999999995</v>
      </c>
      <c r="D22">
        <f t="shared" ref="D22" si="0">MAX(D2:D21)</f>
        <v>0.99390000000000001</v>
      </c>
      <c r="F22">
        <f t="shared" ref="F22" si="1">MAX(F2:F21)</f>
        <v>0.99680000000000002</v>
      </c>
      <c r="H22">
        <f t="shared" ref="H22" si="2">MAX(H2:H21)</f>
        <v>0.99780000000000002</v>
      </c>
      <c r="J22">
        <f t="shared" ref="J22" si="3">MAX(J2:J21)</f>
        <v>0.99709999999999999</v>
      </c>
      <c r="L22">
        <f t="shared" ref="L22" si="4">MAX(L2:L21)</f>
        <v>0.99770000000000003</v>
      </c>
      <c r="N22">
        <f t="shared" ref="N22" si="5">MAX(N2:N21)</f>
        <v>0.99760000000000004</v>
      </c>
      <c r="P22">
        <f t="shared" ref="P22" si="6">MAX(P2:P21)</f>
        <v>0.99790000000000001</v>
      </c>
      <c r="R22">
        <f t="shared" ref="R22" si="7">MAX(R2:R21)</f>
        <v>0.99609999999999999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2020-06-12T18:01:57Z</dcterms:created>
  <dcterms:modified xsi:type="dcterms:W3CDTF">2020-06-15T19:05:07Z</dcterms:modified>
</cp:coreProperties>
</file>