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<sst xmlns="http://schemas.openxmlformats.org/spreadsheetml/2006/main" count="16" uniqueCount="8">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</sst>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32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</row>
    <row r="9" spans="1: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</row>
    <row r="10" spans="1: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</row>
    <row r="11" spans="1: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</row>
    <row r="12" spans="1:8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</row>
    <row r="13" spans="1:8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</row>
    <row r="14" spans="1:8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</row>
    <row r="15" spans="1: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</row>
    <row r="16" spans="1: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</row>
    <row r="17" spans="1: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</row>
    <row r="18" spans="1:8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</row>
    <row r="19" spans="1: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</row>
    <row r="20" spans="1:8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</row>
    <row r="21" spans="1:8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1:8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</row>
    <row r="23" spans="1:8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</row>
    <row r="24" spans="1:8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</row>
    <row r="25" spans="1:8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</row>
    <row r="26" spans="1:8">
      <c r="A26" s="1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</row>
    <row r="27" spans="1: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</row>
    <row r="28" spans="1:8">
      <c r="A28" s="1">
        <v>26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</row>
    <row r="29" spans="1:8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</row>
    <row r="30" spans="1:8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</row>
    <row r="31" spans="1:8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</row>
    <row r="32" spans="1:8">
      <c r="A32" s="1">
        <v>30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</row>
    <row r="33" spans="1:8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</row>
    <row r="34" spans="1:8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</row>
    <row r="35" spans="1:8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</row>
    <row r="36" spans="1:8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</row>
    <row r="37" spans="1:8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</row>
    <row r="38" spans="1:8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</row>
    <row r="39" spans="1:8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</row>
    <row r="40" spans="1:8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</row>
    <row r="41" spans="1:8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</row>
    <row r="42" spans="1:8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</row>
    <row r="43" spans="1:8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</row>
    <row r="44" spans="1:8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</row>
    <row r="45" spans="1:8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</row>
    <row r="46" spans="1:8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</row>
    <row r="47" spans="1:8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</row>
    <row r="48" spans="1:8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</row>
    <row r="49" spans="1:8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1</v>
      </c>
    </row>
    <row r="50" spans="1:8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</row>
    <row r="51" spans="1:8">
      <c r="A51" s="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</row>
    <row r="52" spans="1:8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</row>
    <row r="53" spans="1:8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</row>
    <row r="54" spans="1:8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1:8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</row>
    <row r="56" spans="1:8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</row>
    <row r="57" spans="1:8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</row>
    <row r="58" spans="1:8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</row>
    <row r="59" spans="1:8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0</v>
      </c>
      <c r="H59">
        <v>1</v>
      </c>
    </row>
    <row r="60" spans="1:8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</row>
    <row r="61" spans="1:8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</row>
    <row r="62" spans="1:8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</row>
    <row r="63" spans="1: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</row>
    <row r="64" spans="1: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</row>
    <row r="65" spans="1: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</row>
    <row r="66" spans="1: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</row>
    <row r="67" spans="1: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</row>
    <row r="68" spans="1: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</row>
    <row r="69" spans="1: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</row>
    <row r="70" spans="1: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</row>
    <row r="71" spans="1: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</row>
    <row r="72" spans="1:8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</row>
    <row r="73" spans="1:8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</row>
    <row r="74" spans="1:8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</row>
    <row r="75" spans="1:8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</row>
    <row r="76" spans="1:8">
      <c r="A76" s="1">
        <v>74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</row>
    <row r="77" spans="1:8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</row>
    <row r="78" spans="1:8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</row>
    <row r="79" spans="1:8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</row>
    <row r="80" spans="1:8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1:8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</row>
    <row r="82" spans="1:8">
      <c r="A82" s="1">
        <v>80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</row>
    <row r="83" spans="1:8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</row>
    <row r="85" spans="1:8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</row>
    <row r="86" spans="1:8">
      <c r="A86" s="1">
        <v>84</v>
      </c>
      <c r="B86">
        <v>1</v>
      </c>
      <c r="C86">
        <v>0</v>
      </c>
      <c r="D86">
        <v>0</v>
      </c>
      <c r="E86">
        <v>1</v>
      </c>
      <c r="F86">
        <v>0</v>
      </c>
      <c r="G86">
        <v>1</v>
      </c>
      <c r="H86">
        <v>1</v>
      </c>
    </row>
    <row r="87" spans="1:8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</row>
    <row r="88" spans="1: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</row>
    <row r="89" spans="1:8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</row>
    <row r="90" spans="1:8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</row>
    <row r="91" spans="1:8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>
      <c r="A92" s="1">
        <v>90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1</v>
      </c>
    </row>
    <row r="102" spans="1:8">
      <c r="A102" s="1">
        <v>100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</row>
    <row r="103" spans="1:8">
      <c r="A103" s="1">
        <v>101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</row>
    <row r="104" spans="1:8">
      <c r="A104" s="1">
        <v>102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1</v>
      </c>
    </row>
    <row r="105" spans="1:8">
      <c r="A105" s="1">
        <v>103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1</v>
      </c>
    </row>
    <row r="106" spans="1:8">
      <c r="A106" s="1">
        <v>104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</row>
    <row r="107" spans="1:8">
      <c r="A107" s="1">
        <v>105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</row>
    <row r="108" spans="1:8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</row>
    <row r="124" spans="1:8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</row>
    <row r="125" spans="1:8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</row>
    <row r="126" spans="1:8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</row>
    <row r="127" spans="1:8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</row>
    <row r="128" spans="1: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</row>
    <row r="129" spans="1: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</row>
    <row r="130" spans="1: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</row>
    <row r="132" spans="1: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</row>
    <row r="133" spans="1: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</row>
    <row r="134" spans="1: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1</v>
      </c>
    </row>
    <row r="136" spans="1: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</row>
    <row r="137" spans="1:8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</row>
    <row r="138" spans="1:8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1</v>
      </c>
    </row>
    <row r="139" spans="1:8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1</v>
      </c>
    </row>
    <row r="140" spans="1:8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1</v>
      </c>
    </row>
    <row r="141" spans="1: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</row>
    <row r="142" spans="1: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</row>
    <row r="143" spans="1: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1</v>
      </c>
    </row>
    <row r="144" spans="1: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</row>
    <row r="145" spans="1:8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</row>
    <row r="146" spans="1: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</row>
    <row r="147" spans="1: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</row>
    <row r="148" spans="1: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</row>
    <row r="149" spans="1: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</row>
    <row r="161" spans="1:8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</row>
    <row r="162" spans="1:8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</row>
    <row r="163" spans="1:8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1</v>
      </c>
    </row>
    <row r="167" spans="1:8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</row>
    <row r="168" spans="1:8">
      <c r="A168" s="1"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</row>
    <row r="169" spans="1:8">
      <c r="A169" s="1">
        <v>167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1</v>
      </c>
    </row>
    <row r="170" spans="1:8">
      <c r="A170" s="1">
        <v>168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</row>
    <row r="171" spans="1:8">
      <c r="A171" s="1">
        <v>169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1</v>
      </c>
    </row>
    <row r="172" spans="1:8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1</v>
      </c>
    </row>
    <row r="173" spans="1:8">
      <c r="A173" s="1">
        <v>171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1</v>
      </c>
    </row>
    <row r="174" spans="1:8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</row>
    <row r="175" spans="1:8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</row>
    <row r="176" spans="1:8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1</v>
      </c>
    </row>
    <row r="177" spans="1:8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</row>
    <row r="178" spans="1:8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1</v>
      </c>
    </row>
    <row r="179" spans="1:8">
      <c r="A179" s="1">
        <v>177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1</v>
      </c>
    </row>
    <row r="180" spans="1:8">
      <c r="A180" s="1">
        <v>178</v>
      </c>
      <c r="B180">
        <v>0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</row>
    <row r="181" spans="1:8">
      <c r="A181" s="1">
        <v>179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</row>
    <row r="182" spans="1:8">
      <c r="A182" s="1">
        <v>180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</row>
    <row r="183" spans="1:8">
      <c r="A183" s="1">
        <v>181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</row>
    <row r="184" spans="1:8">
      <c r="A184" s="1">
        <v>182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1</v>
      </c>
    </row>
    <row r="185" spans="1:8">
      <c r="A185" s="1">
        <v>183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1</v>
      </c>
    </row>
    <row r="186" spans="1:8">
      <c r="A186" s="1">
        <v>184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</row>
    <row r="187" spans="1:8">
      <c r="A187" s="1">
        <v>185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</row>
    <row r="188" spans="1:8">
      <c r="A188" s="1">
        <v>186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</row>
    <row r="189" spans="1:8">
      <c r="A189" s="1">
        <v>187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</row>
    <row r="190" spans="1:8">
      <c r="A190" s="1">
        <v>188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</row>
    <row r="191" spans="1:8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</row>
    <row r="193" spans="1:8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</row>
    <row r="194" spans="1:8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</row>
    <row r="195" spans="1:8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</row>
    <row r="196" spans="1:8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</row>
    <row r="197" spans="1:8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</row>
    <row r="198" spans="1:8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</row>
    <row r="199" spans="1: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</row>
    <row r="200" spans="1: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</row>
    <row r="201" spans="1:8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</row>
    <row r="202" spans="1:8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</row>
    <row r="203" spans="1:8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</row>
    <row r="204" spans="1: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</row>
    <row r="205" spans="1:8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</row>
    <row r="206" spans="1:8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</row>
    <row r="207" spans="1: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</row>
    <row r="211" spans="1:8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</row>
    <row r="212" spans="1:8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</row>
    <row r="213" spans="1: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</row>
    <row r="214" spans="1:8">
      <c r="A214" s="1">
        <v>212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</row>
    <row r="215" spans="1:8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</v>
      </c>
    </row>
    <row r="216" spans="1:8">
      <c r="A216" s="1">
        <v>214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>
      <c r="A217" s="1">
        <v>215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</row>
    <row r="219" spans="1:8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</row>
    <row r="220" spans="1:8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</row>
    <row r="221" spans="1:8">
      <c r="A221" s="1">
        <v>219</v>
      </c>
      <c r="B221">
        <v>1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1</v>
      </c>
    </row>
    <row r="222" spans="1:8">
      <c r="A222" s="1">
        <v>220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1</v>
      </c>
    </row>
    <row r="223" spans="1:8">
      <c r="A223" s="1">
        <v>221</v>
      </c>
      <c r="B223">
        <v>1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1</v>
      </c>
    </row>
    <row r="224" spans="1:8">
      <c r="A224" s="1">
        <v>222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</row>
    <row r="225" spans="1:8">
      <c r="A225" s="1">
        <v>223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1</v>
      </c>
      <c r="H225">
        <v>1</v>
      </c>
    </row>
    <row r="226" spans="1:8">
      <c r="A226" s="1">
        <v>224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</row>
    <row r="227" spans="1: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</row>
    <row r="234" spans="1:8">
      <c r="A234" s="1">
        <v>232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</row>
    <row r="235" spans="1:8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1</v>
      </c>
    </row>
    <row r="236" spans="1:8">
      <c r="A236" s="1">
        <v>234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1</v>
      </c>
    </row>
    <row r="237" spans="1:8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1</v>
      </c>
    </row>
    <row r="238" spans="1:8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</row>
    <row r="240" spans="1:8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</row>
    <row r="241" spans="1:8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</row>
    <row r="242" spans="1:8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</row>
    <row r="243" spans="1:8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</row>
    <row r="244" spans="1:8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</row>
    <row r="245" spans="1:8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</row>
    <row r="246" spans="1:8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</row>
    <row r="253" spans="1: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</row>
    <row r="254" spans="1: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</row>
    <row r="255" spans="1:8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</row>
    <row r="256" spans="1:8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</row>
    <row r="257" spans="1:8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</row>
    <row r="258" spans="1:8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</row>
    <row r="259" spans="1:8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</row>
    <row r="260" spans="1:8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</row>
    <row r="261" spans="1:8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</row>
    <row r="262" spans="1:8">
      <c r="A262" s="1">
        <v>260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</row>
    <row r="263" spans="1:8">
      <c r="A263" s="1">
        <v>261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</row>
    <row r="264" spans="1:8">
      <c r="A264" s="1">
        <v>262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</row>
    <row r="265" spans="1:8">
      <c r="A265" s="1">
        <v>263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</row>
    <row r="266" spans="1:8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</row>
    <row r="267" spans="1:8">
      <c r="A267" s="1">
        <v>265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</row>
    <row r="268" spans="1:8">
      <c r="A268" s="1">
        <v>266</v>
      </c>
      <c r="B268">
        <v>1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</row>
    <row r="269" spans="1:8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</row>
    <row r="270" spans="1: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</row>
    <row r="271" spans="1:8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</row>
    <row r="272" spans="1: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</row>
    <row r="273" spans="1: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</row>
    <row r="274" spans="1: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</row>
    <row r="275" spans="1: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</row>
    <row r="276" spans="1:8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</row>
    <row r="277" spans="1:8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</row>
    <row r="278" spans="1:8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</row>
    <row r="279" spans="1:8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</row>
    <row r="280" spans="1: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</row>
    <row r="281" spans="1: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</row>
    <row r="282" spans="1:8">
      <c r="A282" s="1">
        <v>280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</row>
    <row r="283" spans="1:8">
      <c r="A283" s="1">
        <v>281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1</v>
      </c>
    </row>
    <row r="284" spans="1:8">
      <c r="A284" s="1">
        <v>282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  <c r="H284">
        <v>1</v>
      </c>
    </row>
    <row r="285" spans="1:8">
      <c r="A285" s="1">
        <v>283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1</v>
      </c>
    </row>
    <row r="286" spans="1:8">
      <c r="A286" s="1">
        <v>284</v>
      </c>
      <c r="B286">
        <v>0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1</v>
      </c>
    </row>
    <row r="287" spans="1:8">
      <c r="A287" s="1">
        <v>285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1</v>
      </c>
    </row>
    <row r="288" spans="1:8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1</v>
      </c>
    </row>
    <row r="289" spans="1:8">
      <c r="A289" s="1">
        <v>287</v>
      </c>
      <c r="B289">
        <v>1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</row>
    <row r="290" spans="1:8">
      <c r="A290" s="1">
        <v>288</v>
      </c>
      <c r="B290">
        <v>1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1</v>
      </c>
    </row>
    <row r="291" spans="1:8">
      <c r="A291" s="1">
        <v>289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1</v>
      </c>
    </row>
    <row r="292" spans="1:8">
      <c r="A292" s="1">
        <v>290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</row>
    <row r="293" spans="1:8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1</v>
      </c>
    </row>
    <row r="294" spans="1: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1</v>
      </c>
    </row>
    <row r="295" spans="1:8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1</v>
      </c>
    </row>
    <row r="296" spans="1:8">
      <c r="A296" s="1">
        <v>294</v>
      </c>
      <c r="B296">
        <v>1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1</v>
      </c>
    </row>
    <row r="297" spans="1:8">
      <c r="A297" s="1">
        <v>295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1</v>
      </c>
    </row>
    <row r="298" spans="1:8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1</v>
      </c>
    </row>
    <row r="299" spans="1:8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0</v>
      </c>
    </row>
    <row r="307" spans="1:8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1</v>
      </c>
    </row>
    <row r="308" spans="1:8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1</v>
      </c>
    </row>
    <row r="309" spans="1:8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</row>
    <row r="310" spans="1:8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</row>
    <row r="311" spans="1:8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1</v>
      </c>
    </row>
    <row r="312" spans="1:8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</row>
    <row r="314" spans="1:8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</row>
    <row r="316" spans="1:8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</row>
    <row r="317" spans="1:8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</row>
    <row r="318" spans="1:8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</row>
    <row r="319" spans="1:8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</row>
    <row r="322" spans="1:8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</row>
    <row r="323" spans="1:8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</v>
      </c>
    </row>
    <row r="324" spans="1:8">
      <c r="A324" s="1">
        <v>322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</row>
    <row r="325" spans="1:8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</row>
    <row r="326" spans="1:8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</row>
    <row r="327" spans="1:8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</row>
    <row r="328" spans="1:8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</row>
    <row r="329" spans="1:8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1</v>
      </c>
    </row>
    <row r="333" spans="1:8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1</v>
      </c>
    </row>
    <row r="334" spans="1:8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1</v>
      </c>
    </row>
    <row r="335" spans="1:8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1</v>
      </c>
    </row>
    <row r="336" spans="1: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</row>
    <row r="337" spans="1: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</row>
    <row r="338" spans="1:8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</v>
      </c>
    </row>
    <row r="339" spans="1:8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</row>
    <row r="340" spans="1:8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</row>
    <row r="341" spans="1:8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</row>
    <row r="342" spans="1:8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1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</row>
    <row r="365" spans="1:8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</row>
    <row r="366" spans="1:8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</row>
    <row r="367" spans="1:8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</row>
    <row r="368" spans="1:8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</row>
    <row r="369" spans="1:8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</row>
    <row r="370" spans="1:8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</row>
    <row r="371" spans="1:8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</row>
    <row r="372" spans="1:8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</row>
    <row r="373" spans="1:8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</row>
    <row r="374" spans="1:8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</row>
    <row r="375" spans="1:8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</row>
    <row r="376" spans="1:8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</row>
    <row r="377" spans="1:8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0</v>
      </c>
    </row>
    <row r="378" spans="1:8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0</v>
      </c>
      <c r="H378">
        <v>1</v>
      </c>
    </row>
    <row r="379" spans="1:8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1</v>
      </c>
    </row>
    <row r="380" spans="1:8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1</v>
      </c>
    </row>
    <row r="381" spans="1:8">
      <c r="A381" s="1">
        <v>379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0</v>
      </c>
      <c r="H381">
        <v>1</v>
      </c>
    </row>
    <row r="382" spans="1:8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1</v>
      </c>
    </row>
    <row r="383" spans="1:8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1</v>
      </c>
    </row>
    <row r="384" spans="1:8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1</v>
      </c>
    </row>
    <row r="385" spans="1:8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1</v>
      </c>
    </row>
    <row r="386" spans="1:8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1</v>
      </c>
    </row>
    <row r="387" spans="1:8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1</v>
      </c>
    </row>
    <row r="388" spans="1:8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1</v>
      </c>
    </row>
    <row r="389" spans="1:8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1</v>
      </c>
    </row>
    <row r="390" spans="1:8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1</v>
      </c>
    </row>
    <row r="391" spans="1: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1</v>
      </c>
    </row>
    <row r="392" spans="1:8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1</v>
      </c>
    </row>
    <row r="393" spans="1:8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1</v>
      </c>
      <c r="H397">
        <v>0</v>
      </c>
    </row>
    <row r="398" spans="1:8">
      <c r="A398" s="1">
        <v>396</v>
      </c>
      <c r="B398">
        <v>1</v>
      </c>
      <c r="C398">
        <v>0</v>
      </c>
      <c r="D398">
        <v>1</v>
      </c>
      <c r="E398">
        <v>1</v>
      </c>
      <c r="F398">
        <v>0</v>
      </c>
      <c r="G398">
        <v>1</v>
      </c>
      <c r="H398">
        <v>0</v>
      </c>
    </row>
    <row r="399" spans="1:8">
      <c r="A399" s="1">
        <v>397</v>
      </c>
      <c r="B399">
        <v>1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0</v>
      </c>
    </row>
    <row r="400" spans="1:8">
      <c r="A400" s="1">
        <v>398</v>
      </c>
      <c r="B400">
        <v>1</v>
      </c>
      <c r="C400">
        <v>0</v>
      </c>
      <c r="D400">
        <v>1</v>
      </c>
      <c r="E400">
        <v>1</v>
      </c>
      <c r="F400">
        <v>0</v>
      </c>
      <c r="G400">
        <v>1</v>
      </c>
      <c r="H400">
        <v>0</v>
      </c>
    </row>
    <row r="401" spans="1:8">
      <c r="A401" s="1">
        <v>399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1</v>
      </c>
      <c r="H401">
        <v>0</v>
      </c>
    </row>
    <row r="402" spans="1:8">
      <c r="A402" s="1">
        <v>400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0</v>
      </c>
    </row>
    <row r="403" spans="1:8">
      <c r="A403" s="1">
        <v>401</v>
      </c>
      <c r="B403">
        <v>1</v>
      </c>
      <c r="C403">
        <v>0</v>
      </c>
      <c r="D403">
        <v>1</v>
      </c>
      <c r="E403">
        <v>1</v>
      </c>
      <c r="F403">
        <v>0</v>
      </c>
      <c r="G403">
        <v>1</v>
      </c>
      <c r="H403">
        <v>0</v>
      </c>
    </row>
    <row r="404" spans="1:8">
      <c r="A404" s="1">
        <v>402</v>
      </c>
      <c r="B404">
        <v>1</v>
      </c>
      <c r="C404">
        <v>0</v>
      </c>
      <c r="D404">
        <v>1</v>
      </c>
      <c r="E404">
        <v>1</v>
      </c>
      <c r="F404">
        <v>0</v>
      </c>
      <c r="G404">
        <v>1</v>
      </c>
      <c r="H404">
        <v>1</v>
      </c>
    </row>
    <row r="405" spans="1:8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1</v>
      </c>
      <c r="H405">
        <v>0</v>
      </c>
    </row>
    <row r="406" spans="1:8">
      <c r="A406" s="1">
        <v>404</v>
      </c>
      <c r="B406">
        <v>1</v>
      </c>
      <c r="C406">
        <v>0</v>
      </c>
      <c r="D406">
        <v>1</v>
      </c>
      <c r="E406">
        <v>1</v>
      </c>
      <c r="F406">
        <v>0</v>
      </c>
      <c r="G406">
        <v>1</v>
      </c>
      <c r="H406">
        <v>0</v>
      </c>
    </row>
    <row r="407" spans="1:8">
      <c r="A407" s="1">
        <v>405</v>
      </c>
      <c r="B407">
        <v>1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1</v>
      </c>
    </row>
    <row r="408" spans="1:8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1</v>
      </c>
    </row>
    <row r="409" spans="1:8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1</v>
      </c>
    </row>
    <row r="410" spans="1: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1</v>
      </c>
    </row>
    <row r="411" spans="1:8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1</v>
      </c>
    </row>
    <row r="412" spans="1: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1</v>
      </c>
    </row>
    <row r="413" spans="1:8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1</v>
      </c>
    </row>
    <row r="414" spans="1:8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1</v>
      </c>
    </row>
    <row r="415" spans="1:8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1</v>
      </c>
    </row>
    <row r="416" spans="1: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1</v>
      </c>
    </row>
    <row r="417" spans="1: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1</v>
      </c>
    </row>
    <row r="418" spans="1: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1</v>
      </c>
    </row>
    <row r="420" spans="1:8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</row>
    <row r="421" spans="1:8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1</v>
      </c>
    </row>
    <row r="422" spans="1:8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1</v>
      </c>
    </row>
    <row r="423" spans="1:8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</row>
    <row r="424" spans="1:8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1</v>
      </c>
    </row>
    <row r="425" spans="1:8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1</v>
      </c>
    </row>
    <row r="426" spans="1:8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1</v>
      </c>
    </row>
    <row r="427" spans="1:8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1</v>
      </c>
    </row>
    <row r="428" spans="1:8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1</v>
      </c>
    </row>
    <row r="429" spans="1:8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1</v>
      </c>
    </row>
    <row r="430" spans="1:8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</row>
    <row r="431" spans="1:8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1</v>
      </c>
    </row>
    <row r="432" spans="1:8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1</v>
      </c>
    </row>
    <row r="433" spans="1:8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1</v>
      </c>
    </row>
    <row r="434" spans="1:8">
      <c r="A434" s="1">
        <v>432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1</v>
      </c>
    </row>
    <row r="435" spans="1:8">
      <c r="A435" s="1">
        <v>433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>
      <c r="A436" s="1">
        <v>434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</row>
    <row r="437" spans="1:8">
      <c r="A437" s="1">
        <v>435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</row>
    <row r="438" spans="1:8">
      <c r="A438" s="1">
        <v>436</v>
      </c>
      <c r="B438">
        <v>1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</row>
    <row r="439" spans="1:8">
      <c r="A439" s="1">
        <v>437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0</v>
      </c>
    </row>
    <row r="440" spans="1:8">
      <c r="A440" s="1"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0</v>
      </c>
    </row>
    <row r="441" spans="1:8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</row>
    <row r="442" spans="1:8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</row>
    <row r="443" spans="1:8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</row>
    <row r="444" spans="1:8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1</v>
      </c>
    </row>
    <row r="445" spans="1:8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1</v>
      </c>
    </row>
    <row r="446" spans="1:8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</row>
    <row r="447" spans="1:8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1</v>
      </c>
    </row>
    <row r="448" spans="1:8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1</v>
      </c>
    </row>
    <row r="449" spans="1:8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1</v>
      </c>
    </row>
    <row r="450" spans="1: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1</v>
      </c>
    </row>
    <row r="451" spans="1:8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1</v>
      </c>
    </row>
    <row r="452" spans="1:8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</row>
    <row r="453" spans="1:8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1</v>
      </c>
    </row>
    <row r="454" spans="1:8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</row>
    <row r="455" spans="1:8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</row>
    <row r="456" spans="1:8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</row>
    <row r="457" spans="1:8">
      <c r="A457" s="1">
        <v>455</v>
      </c>
      <c r="B457">
        <v>0</v>
      </c>
      <c r="C457">
        <v>1</v>
      </c>
      <c r="D457">
        <v>0</v>
      </c>
      <c r="E457">
        <v>1</v>
      </c>
      <c r="F457">
        <v>0</v>
      </c>
      <c r="G457">
        <v>1</v>
      </c>
      <c r="H457">
        <v>1</v>
      </c>
    </row>
    <row r="458" spans="1:8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1</v>
      </c>
      <c r="H458">
        <v>1</v>
      </c>
    </row>
    <row r="459" spans="1:8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</row>
    <row r="460" spans="1:8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1</v>
      </c>
      <c r="H460">
        <v>1</v>
      </c>
    </row>
    <row r="461" spans="1:8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1</v>
      </c>
    </row>
    <row r="462" spans="1:8">
      <c r="A462" s="1">
        <v>460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1</v>
      </c>
      <c r="H462">
        <v>1</v>
      </c>
    </row>
    <row r="463" spans="1:8">
      <c r="A463" s="1">
        <v>461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</row>
    <row r="464" spans="1:8">
      <c r="A464" s="1">
        <v>462</v>
      </c>
      <c r="B464">
        <v>0</v>
      </c>
      <c r="C464">
        <v>1</v>
      </c>
      <c r="D464">
        <v>1</v>
      </c>
      <c r="E464">
        <v>1</v>
      </c>
      <c r="F464">
        <v>0</v>
      </c>
      <c r="G464">
        <v>1</v>
      </c>
      <c r="H464">
        <v>1</v>
      </c>
    </row>
    <row r="465" spans="1:8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</row>
    <row r="466" spans="1:8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0</v>
      </c>
      <c r="H466">
        <v>1</v>
      </c>
    </row>
    <row r="467" spans="1:8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1</v>
      </c>
    </row>
    <row r="468" spans="1:8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1</v>
      </c>
    </row>
    <row r="469" spans="1: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1</v>
      </c>
    </row>
    <row r="470" spans="1:8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1</v>
      </c>
    </row>
    <row r="471" spans="1:8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1</v>
      </c>
    </row>
    <row r="472" spans="1:8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1</v>
      </c>
    </row>
    <row r="473" spans="1:8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1</v>
      </c>
    </row>
    <row r="474" spans="1:8">
      <c r="A474" s="1">
        <v>472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1</v>
      </c>
    </row>
    <row r="475" spans="1:8">
      <c r="A475" s="1">
        <v>473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1</v>
      </c>
    </row>
    <row r="476" spans="1:8">
      <c r="A476" s="1">
        <v>474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1</v>
      </c>
    </row>
    <row r="477" spans="1:8">
      <c r="A477" s="1">
        <v>475</v>
      </c>
      <c r="B477">
        <v>1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1</v>
      </c>
    </row>
    <row r="478" spans="1:8">
      <c r="A478" s="1">
        <v>476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1</v>
      </c>
    </row>
    <row r="479" spans="1:8">
      <c r="A479" s="1">
        <v>477</v>
      </c>
      <c r="B479">
        <v>1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</row>
    <row r="480" spans="1:8">
      <c r="A480" s="1">
        <v>478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</row>
    <row r="486" spans="1:8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</row>
    <row r="487" spans="1:8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</row>
    <row r="488" spans="1:8">
      <c r="A488" s="1">
        <v>486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</row>
    <row r="489" spans="1:8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</row>
    <row r="490" spans="1:8">
      <c r="A490" s="1">
        <v>488</v>
      </c>
      <c r="B490">
        <v>0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</row>
    <row r="491" spans="1:8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</row>
    <row r="495" spans="1:8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</row>
    <row r="496" spans="1: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</row>
    <row r="497" spans="1:8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1</v>
      </c>
      <c r="H497">
        <v>0</v>
      </c>
    </row>
    <row r="498" spans="1:8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</row>
    <row r="499" spans="1: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</row>
    <row r="500" spans="1:8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</row>
    <row r="501" spans="1:8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</row>
    <row r="502" spans="1:8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</row>
    <row r="503" spans="1: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1</v>
      </c>
    </row>
    <row r="504" spans="1: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</row>
    <row r="505" spans="1: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1</v>
      </c>
    </row>
    <row r="506" spans="1: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1</v>
      </c>
    </row>
    <row r="507" spans="1:8">
      <c r="A507" s="1">
        <v>505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</row>
    <row r="508" spans="1:8">
      <c r="A508" s="1">
        <v>506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</row>
    <row r="509" spans="1:8">
      <c r="A509" s="1">
        <v>507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</row>
    <row r="510" spans="1:8">
      <c r="A510" s="1">
        <v>508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</row>
    <row r="511" spans="1:8">
      <c r="A511" s="1">
        <v>509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1</v>
      </c>
    </row>
    <row r="513" spans="1:8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</v>
      </c>
    </row>
    <row r="514" spans="1:8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1</v>
      </c>
    </row>
    <row r="515" spans="1:8">
      <c r="A515" s="1">
        <v>513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1</v>
      </c>
    </row>
    <row r="516" spans="1:8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1</v>
      </c>
      <c r="H516">
        <v>1</v>
      </c>
    </row>
    <row r="517" spans="1:8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1</v>
      </c>
    </row>
    <row r="518" spans="1: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1</v>
      </c>
    </row>
    <row r="519" spans="1:8">
      <c r="A519" s="1">
        <v>517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</row>
    <row r="520" spans="1:8">
      <c r="A520" s="1">
        <v>518</v>
      </c>
      <c r="B520">
        <v>1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</row>
    <row r="521" spans="1:8">
      <c r="A521" s="1">
        <v>519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</row>
    <row r="522" spans="1:8">
      <c r="A522" s="1">
        <v>520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</row>
    <row r="523" spans="1:8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</row>
    <row r="524" spans="1:8">
      <c r="A524" s="1">
        <v>522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</row>
    <row r="525" spans="1:8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</row>
    <row r="526" spans="1: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1</v>
      </c>
    </row>
    <row r="531" spans="1:8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1</v>
      </c>
    </row>
    <row r="532" spans="1:8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1</v>
      </c>
    </row>
    <row r="533" spans="1:8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1</v>
      </c>
    </row>
    <row r="534" spans="1:8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1</v>
      </c>
    </row>
    <row r="535" spans="1:8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1</v>
      </c>
    </row>
    <row r="536" spans="1: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1</v>
      </c>
    </row>
    <row r="537" spans="1: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1</v>
      </c>
    </row>
    <row r="538" spans="1:8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1</v>
      </c>
    </row>
    <row r="539" spans="1:8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1</v>
      </c>
    </row>
    <row r="540" spans="1: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</row>
    <row r="541" spans="1:8">
      <c r="A541" s="1">
        <v>539</v>
      </c>
      <c r="B541">
        <v>1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1</v>
      </c>
    </row>
    <row r="542" spans="1:8">
      <c r="A542" s="1">
        <v>540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1</v>
      </c>
    </row>
    <row r="543" spans="1:8">
      <c r="A543" s="1">
        <v>541</v>
      </c>
      <c r="B543">
        <v>1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1</v>
      </c>
    </row>
    <row r="544" spans="1:8">
      <c r="A544" s="1">
        <v>542</v>
      </c>
      <c r="B544">
        <v>1</v>
      </c>
      <c r="C544">
        <v>0</v>
      </c>
      <c r="D544">
        <v>0</v>
      </c>
      <c r="E544">
        <v>1</v>
      </c>
      <c r="F544">
        <v>1</v>
      </c>
      <c r="G544">
        <v>1</v>
      </c>
      <c r="H544">
        <v>1</v>
      </c>
    </row>
    <row r="545" spans="1:8">
      <c r="A545" s="1">
        <v>543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1</v>
      </c>
    </row>
    <row r="546" spans="1:8">
      <c r="A546" s="1">
        <v>544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1</v>
      </c>
    </row>
    <row r="547" spans="1:8">
      <c r="A547" s="1">
        <v>545</v>
      </c>
      <c r="B547">
        <v>1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</row>
    <row r="548" spans="1:8">
      <c r="A548" s="1">
        <v>546</v>
      </c>
      <c r="B548">
        <v>1</v>
      </c>
      <c r="C548">
        <v>0</v>
      </c>
      <c r="D548">
        <v>0</v>
      </c>
      <c r="E548">
        <v>1</v>
      </c>
      <c r="F548">
        <v>1</v>
      </c>
      <c r="G548">
        <v>1</v>
      </c>
      <c r="H548">
        <v>1</v>
      </c>
    </row>
    <row r="549" spans="1:8">
      <c r="A549" s="1">
        <v>547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1</v>
      </c>
      <c r="H549">
        <v>1</v>
      </c>
    </row>
    <row r="550" spans="1:8">
      <c r="A550" s="1">
        <v>548</v>
      </c>
      <c r="B550">
        <v>1</v>
      </c>
      <c r="C550">
        <v>0</v>
      </c>
      <c r="D550">
        <v>0</v>
      </c>
      <c r="E550">
        <v>1</v>
      </c>
      <c r="F550">
        <v>1</v>
      </c>
      <c r="G550">
        <v>1</v>
      </c>
      <c r="H550">
        <v>1</v>
      </c>
    </row>
    <row r="551" spans="1:8">
      <c r="A551" s="1">
        <v>549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1</v>
      </c>
      <c r="H551">
        <v>1</v>
      </c>
    </row>
    <row r="552" spans="1:8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1</v>
      </c>
    </row>
    <row r="553" spans="1:8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1</v>
      </c>
    </row>
    <row r="554" spans="1:8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1</v>
      </c>
    </row>
    <row r="555" spans="1:8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</row>
    <row r="556" spans="1: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</row>
    <row r="557" spans="1: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</row>
    <row r="558" spans="1: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0</v>
      </c>
    </row>
    <row r="559" spans="1: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1</v>
      </c>
      <c r="H559">
        <v>0</v>
      </c>
    </row>
    <row r="560" spans="1: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</row>
    <row r="561" spans="1: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</row>
    <row r="562" spans="1: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</row>
    <row r="563" spans="1: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1</v>
      </c>
    </row>
    <row r="566" spans="1:8">
      <c r="A566" s="1">
        <v>564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1</v>
      </c>
    </row>
    <row r="567" spans="1:8">
      <c r="A567" s="1">
        <v>565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1</v>
      </c>
    </row>
    <row r="568" spans="1:8">
      <c r="A568" s="1">
        <v>566</v>
      </c>
      <c r="B568">
        <v>1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1</v>
      </c>
    </row>
    <row r="569" spans="1:8">
      <c r="A569" s="1">
        <v>567</v>
      </c>
      <c r="B569">
        <v>1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1</v>
      </c>
    </row>
    <row r="570" spans="1:8">
      <c r="A570" s="1">
        <v>568</v>
      </c>
      <c r="B570">
        <v>1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</v>
      </c>
    </row>
    <row r="571" spans="1:8">
      <c r="A571" s="1">
        <v>569</v>
      </c>
      <c r="B571">
        <v>1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1</v>
      </c>
    </row>
    <row r="572" spans="1:8">
      <c r="A572" s="1">
        <v>570</v>
      </c>
      <c r="B572">
        <v>1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1</v>
      </c>
    </row>
    <row r="573" spans="1:8">
      <c r="A573" s="1">
        <v>571</v>
      </c>
      <c r="B573">
        <v>1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1</v>
      </c>
    </row>
    <row r="574" spans="1:8">
      <c r="A574" s="1">
        <v>572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1</v>
      </c>
      <c r="H574">
        <v>1</v>
      </c>
    </row>
    <row r="575" spans="1:8">
      <c r="A575" s="1">
        <v>573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1</v>
      </c>
      <c r="H575">
        <v>1</v>
      </c>
    </row>
    <row r="576" spans="1:8">
      <c r="A576" s="1">
        <v>574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1</v>
      </c>
    </row>
    <row r="577" spans="1:8">
      <c r="A577" s="1">
        <v>575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1</v>
      </c>
      <c r="H577">
        <v>1</v>
      </c>
    </row>
    <row r="578" spans="1:8">
      <c r="A578" s="1">
        <v>576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1</v>
      </c>
      <c r="H578">
        <v>1</v>
      </c>
    </row>
    <row r="579" spans="1: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1</v>
      </c>
      <c r="H579">
        <v>1</v>
      </c>
    </row>
    <row r="580" spans="1: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1</v>
      </c>
    </row>
    <row r="581" spans="1: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</row>
    <row r="582" spans="1:8">
      <c r="A582" s="1">
        <v>580</v>
      </c>
      <c r="B582">
        <v>1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1</v>
      </c>
    </row>
    <row r="583" spans="1:8">
      <c r="A583" s="1">
        <v>581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1</v>
      </c>
      <c r="H583">
        <v>1</v>
      </c>
    </row>
    <row r="584" spans="1:8">
      <c r="A584" s="1">
        <v>582</v>
      </c>
      <c r="B584">
        <v>1</v>
      </c>
      <c r="C584">
        <v>1</v>
      </c>
      <c r="D584">
        <v>0</v>
      </c>
      <c r="E584">
        <v>0</v>
      </c>
      <c r="F584">
        <v>0</v>
      </c>
      <c r="G584">
        <v>1</v>
      </c>
      <c r="H584">
        <v>1</v>
      </c>
    </row>
    <row r="585" spans="1:8">
      <c r="A585" s="1">
        <v>583</v>
      </c>
      <c r="B585">
        <v>1</v>
      </c>
      <c r="C585">
        <v>1</v>
      </c>
      <c r="D585">
        <v>0</v>
      </c>
      <c r="E585">
        <v>0</v>
      </c>
      <c r="F585">
        <v>0</v>
      </c>
      <c r="G585">
        <v>1</v>
      </c>
      <c r="H585">
        <v>1</v>
      </c>
    </row>
    <row r="586" spans="1:8">
      <c r="A586" s="1">
        <v>584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1</v>
      </c>
    </row>
    <row r="587" spans="1:8">
      <c r="A587" s="1">
        <v>585</v>
      </c>
      <c r="B587">
        <v>1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1</v>
      </c>
    </row>
    <row r="588" spans="1:8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1</v>
      </c>
      <c r="H588">
        <v>1</v>
      </c>
    </row>
    <row r="589" spans="1:8">
      <c r="A589" s="1">
        <v>587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1</v>
      </c>
      <c r="H589">
        <v>1</v>
      </c>
    </row>
    <row r="590" spans="1:8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1</v>
      </c>
      <c r="H590">
        <v>1</v>
      </c>
    </row>
    <row r="591" spans="1:8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1</v>
      </c>
      <c r="H591">
        <v>1</v>
      </c>
    </row>
    <row r="592" spans="1:8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1</v>
      </c>
      <c r="H592">
        <v>1</v>
      </c>
    </row>
    <row r="593" spans="1:8">
      <c r="A593" s="1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>
      <c r="A594" s="1">
        <v>592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</row>
    <row r="595" spans="1:8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</row>
    <row r="596" spans="1:8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</row>
    <row r="597" spans="1:8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</v>
      </c>
    </row>
    <row r="598" spans="1:8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</v>
      </c>
    </row>
    <row r="599" spans="1:8">
      <c r="A599" s="1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0</v>
      </c>
    </row>
    <row r="600" spans="1:8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</v>
      </c>
    </row>
    <row r="601" spans="1:8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</v>
      </c>
    </row>
    <row r="602" spans="1:8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</v>
      </c>
    </row>
    <row r="603" spans="1:8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</v>
      </c>
    </row>
    <row r="604" spans="1:8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1</v>
      </c>
    </row>
    <row r="605" spans="1:8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0</v>
      </c>
    </row>
    <row r="606" spans="1:8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</row>
    <row r="607" spans="1:8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</row>
    <row r="609" spans="1:8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</row>
    <row r="610" spans="1:8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</row>
    <row r="611" spans="1:8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</row>
    <row r="613" spans="1:8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</row>
    <row r="614" spans="1:8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</row>
    <row r="615" spans="1:8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1</v>
      </c>
    </row>
    <row r="617" spans="1:8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1</v>
      </c>
      <c r="H617">
        <v>1</v>
      </c>
    </row>
    <row r="618" spans="1:8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</row>
    <row r="619" spans="1:8">
      <c r="A619" s="1">
        <v>617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</row>
    <row r="620" spans="1:8">
      <c r="A620" s="1">
        <v>618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</row>
    <row r="621" spans="1:8">
      <c r="A621" s="1">
        <v>619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1</v>
      </c>
    </row>
    <row r="622" spans="1:8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1</v>
      </c>
      <c r="H622">
        <v>1</v>
      </c>
    </row>
    <row r="623" spans="1:8">
      <c r="A623" s="1">
        <v>621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</row>
    <row r="624" spans="1:8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</row>
    <row r="625" spans="1:8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</row>
    <row r="626" spans="1:8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</row>
    <row r="627" spans="1:8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</row>
    <row r="628" spans="1:8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</row>
    <row r="629" spans="1:8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</row>
    <row r="630" spans="1:8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</row>
    <row r="631" spans="1:8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</row>
    <row r="632" spans="1: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</row>
    <row r="633" spans="1:8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</row>
    <row r="634" spans="1:8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1</v>
      </c>
    </row>
    <row r="635" spans="1:8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1</v>
      </c>
    </row>
    <row r="636" spans="1:8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1</v>
      </c>
    </row>
    <row r="637" spans="1:8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1</v>
      </c>
    </row>
    <row r="638" spans="1: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</row>
    <row r="639" spans="1: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1</v>
      </c>
    </row>
    <row r="641" spans="1:8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</row>
    <row r="642" spans="1:8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0</v>
      </c>
      <c r="H642">
        <v>0</v>
      </c>
    </row>
    <row r="643" spans="1:8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0</v>
      </c>
    </row>
    <row r="644" spans="1:8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0</v>
      </c>
    </row>
    <row r="645" spans="1:8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</row>
    <row r="646" spans="1: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1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</row>
    <row r="649" spans="1:8">
      <c r="A649" s="1">
        <v>647</v>
      </c>
      <c r="B649">
        <v>1</v>
      </c>
      <c r="C649">
        <v>1</v>
      </c>
      <c r="D649">
        <v>1</v>
      </c>
      <c r="E649">
        <v>1</v>
      </c>
      <c r="F649">
        <v>0</v>
      </c>
      <c r="G649">
        <v>1</v>
      </c>
      <c r="H649">
        <v>0</v>
      </c>
    </row>
    <row r="650" spans="1:8">
      <c r="A650" s="1">
        <v>648</v>
      </c>
      <c r="B650">
        <v>1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</row>
    <row r="651" spans="1:8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</row>
    <row r="652" spans="1:8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0</v>
      </c>
      <c r="H652">
        <v>0</v>
      </c>
    </row>
    <row r="653" spans="1:8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0</v>
      </c>
      <c r="H653">
        <v>0</v>
      </c>
    </row>
    <row r="654" spans="1:8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</row>
    <row r="655" spans="1:8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</row>
    <row r="656" spans="1:8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</row>
    <row r="657" spans="1:8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1</v>
      </c>
    </row>
    <row r="658" spans="1:8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1</v>
      </c>
    </row>
    <row r="659" spans="1:8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1</v>
      </c>
    </row>
    <row r="660" spans="1:8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</row>
    <row r="661" spans="1:8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0</v>
      </c>
    </row>
    <row r="662" spans="1:8">
      <c r="A662" s="1">
        <v>660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</row>
    <row r="663" spans="1:8">
      <c r="A663" s="1">
        <v>661</v>
      </c>
      <c r="B663">
        <v>1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</row>
    <row r="664" spans="1:8">
      <c r="A664" s="1">
        <v>662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</row>
    <row r="665" spans="1:8">
      <c r="A665" s="1">
        <v>663</v>
      </c>
      <c r="B665">
        <v>1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</row>
    <row r="666" spans="1:8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0</v>
      </c>
    </row>
    <row r="673" spans="1:8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1</v>
      </c>
      <c r="H673">
        <v>0</v>
      </c>
    </row>
    <row r="674" spans="1:8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0</v>
      </c>
    </row>
    <row r="675" spans="1:8">
      <c r="A675" s="1">
        <v>673</v>
      </c>
      <c r="B675">
        <v>1</v>
      </c>
      <c r="C675">
        <v>1</v>
      </c>
      <c r="D675">
        <v>0</v>
      </c>
      <c r="E675">
        <v>1</v>
      </c>
      <c r="F675">
        <v>0</v>
      </c>
      <c r="G675">
        <v>1</v>
      </c>
      <c r="H675">
        <v>0</v>
      </c>
    </row>
    <row r="676" spans="1:8">
      <c r="A676" s="1">
        <v>674</v>
      </c>
      <c r="B676">
        <v>1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</row>
    <row r="677" spans="1:8">
      <c r="A677" s="1">
        <v>675</v>
      </c>
      <c r="B677">
        <v>1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1</v>
      </c>
    </row>
    <row r="678" spans="1:8">
      <c r="A678" s="1">
        <v>676</v>
      </c>
      <c r="B678">
        <v>1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</row>
    <row r="679" spans="1:8">
      <c r="A679" s="1">
        <v>677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1</v>
      </c>
    </row>
    <row r="680" spans="1:8">
      <c r="A680" s="1">
        <v>678</v>
      </c>
      <c r="B680">
        <v>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1</v>
      </c>
    </row>
    <row r="681" spans="1:8">
      <c r="A681" s="1">
        <v>679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1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1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1</v>
      </c>
    </row>
    <row r="689" spans="1:8">
      <c r="A689" s="1">
        <v>687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1</v>
      </c>
    </row>
    <row r="690" spans="1: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</row>
    <row r="691" spans="1:8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1</v>
      </c>
      <c r="H691">
        <v>1</v>
      </c>
    </row>
    <row r="692" spans="1:8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1</v>
      </c>
    </row>
    <row r="693" spans="1:8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</row>
    <row r="694" spans="1:8">
      <c r="A694" s="1">
        <v>692</v>
      </c>
      <c r="B694">
        <v>1</v>
      </c>
      <c r="C694">
        <v>0</v>
      </c>
      <c r="D694">
        <v>0</v>
      </c>
      <c r="E694">
        <v>1</v>
      </c>
      <c r="F694">
        <v>1</v>
      </c>
      <c r="G694">
        <v>1</v>
      </c>
      <c r="H694">
        <v>1</v>
      </c>
    </row>
    <row r="695" spans="1:8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1</v>
      </c>
    </row>
    <row r="696" spans="1:8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1</v>
      </c>
    </row>
    <row r="697" spans="1:8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1</v>
      </c>
    </row>
    <row r="698" spans="1:8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1</v>
      </c>
    </row>
    <row r="699" spans="1:8">
      <c r="A699" s="1">
        <v>697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</row>
    <row r="700" spans="1:8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1</v>
      </c>
    </row>
    <row r="701" spans="1:8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1</v>
      </c>
      <c r="H701">
        <v>1</v>
      </c>
    </row>
    <row r="702" spans="1:8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1</v>
      </c>
    </row>
    <row r="703" spans="1:8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</row>
    <row r="704" spans="1:8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1</v>
      </c>
    </row>
    <row r="705" spans="1:8">
      <c r="A705" s="1">
        <v>703</v>
      </c>
      <c r="B705">
        <v>0</v>
      </c>
      <c r="C705">
        <v>0</v>
      </c>
      <c r="D705">
        <v>1</v>
      </c>
      <c r="E705">
        <v>1</v>
      </c>
      <c r="F705">
        <v>0</v>
      </c>
      <c r="G705">
        <v>1</v>
      </c>
      <c r="H705">
        <v>1</v>
      </c>
    </row>
    <row r="706" spans="1:8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1</v>
      </c>
    </row>
    <row r="707" spans="1:8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1</v>
      </c>
    </row>
    <row r="708" spans="1:8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1</v>
      </c>
    </row>
    <row r="709" spans="1:8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</row>
    <row r="710" spans="1:8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1</v>
      </c>
      <c r="H710">
        <v>1</v>
      </c>
    </row>
    <row r="711" spans="1:8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1</v>
      </c>
      <c r="H711">
        <v>1</v>
      </c>
    </row>
    <row r="712" spans="1:8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1</v>
      </c>
      <c r="H712">
        <v>1</v>
      </c>
    </row>
    <row r="713" spans="1:8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1</v>
      </c>
      <c r="H713">
        <v>1</v>
      </c>
    </row>
    <row r="714" spans="1:8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1</v>
      </c>
    </row>
    <row r="715" spans="1:8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1</v>
      </c>
      <c r="H715">
        <v>1</v>
      </c>
    </row>
    <row r="716" spans="1:8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1</v>
      </c>
      <c r="H716">
        <v>1</v>
      </c>
    </row>
    <row r="717" spans="1:8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1</v>
      </c>
    </row>
    <row r="718" spans="1:8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</row>
    <row r="719" spans="1:8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0</v>
      </c>
    </row>
    <row r="731" spans="1:8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</row>
    <row r="732" spans="1:8">
      <c r="A732" s="1">
        <v>730</v>
      </c>
      <c r="B732">
        <v>0</v>
      </c>
      <c r="C732">
        <v>1</v>
      </c>
      <c r="D732">
        <v>0</v>
      </c>
      <c r="E732">
        <v>1</v>
      </c>
      <c r="F732">
        <v>1</v>
      </c>
      <c r="G732">
        <v>1</v>
      </c>
      <c r="H732">
        <v>0</v>
      </c>
    </row>
    <row r="733" spans="1: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1</v>
      </c>
      <c r="H733">
        <v>0</v>
      </c>
    </row>
    <row r="734" spans="1: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</row>
    <row r="753" spans="1:8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</row>
    <row r="754" spans="1:8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1</v>
      </c>
    </row>
    <row r="755" spans="1:8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</row>
    <row r="756" spans="1:8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1</v>
      </c>
    </row>
    <row r="757" spans="1:8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1</v>
      </c>
    </row>
    <row r="758" spans="1:8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1</v>
      </c>
    </row>
    <row r="759" spans="1:8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1</v>
      </c>
    </row>
    <row r="760" spans="1:8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1</v>
      </c>
    </row>
    <row r="761" spans="1:8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</v>
      </c>
    </row>
    <row r="762" spans="1:8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1</v>
      </c>
    </row>
    <row r="763" spans="1:8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1</v>
      </c>
    </row>
    <row r="764" spans="1:8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1</v>
      </c>
    </row>
    <row r="765" spans="1:8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1</v>
      </c>
    </row>
    <row r="766" spans="1:8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1</v>
      </c>
    </row>
    <row r="767" spans="1:8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1</v>
      </c>
    </row>
    <row r="768" spans="1:8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</row>
    <row r="769" spans="1:8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</row>
    <row r="770" spans="1:8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</row>
    <row r="771" spans="1:8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</row>
    <row r="772" spans="1:8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</row>
    <row r="773" spans="1:8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</row>
    <row r="774" spans="1:8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</row>
    <row r="775" spans="1:8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</row>
    <row r="776" spans="1:8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</row>
    <row r="777" spans="1:8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1</v>
      </c>
    </row>
    <row r="778" spans="1:8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</row>
    <row r="779" spans="1: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</row>
    <row r="780" spans="1: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</row>
    <row r="781" spans="1: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</row>
    <row r="782" spans="1:8">
      <c r="A782" s="1">
        <v>780</v>
      </c>
      <c r="B782">
        <v>1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1</v>
      </c>
    </row>
    <row r="783" spans="1:8">
      <c r="A783" s="1">
        <v>781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1</v>
      </c>
    </row>
    <row r="784" spans="1:8">
      <c r="A784" s="1">
        <v>782</v>
      </c>
      <c r="B784">
        <v>1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1</v>
      </c>
    </row>
    <row r="785" spans="1:8">
      <c r="A785" s="1">
        <v>783</v>
      </c>
      <c r="B785">
        <v>1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1</v>
      </c>
    </row>
    <row r="786" spans="1:8">
      <c r="A786" s="1">
        <v>784</v>
      </c>
      <c r="B786">
        <v>1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</row>
    <row r="787" spans="1:8">
      <c r="A787" s="1">
        <v>785</v>
      </c>
      <c r="B787">
        <v>1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</row>
    <row r="788" spans="1:8">
      <c r="A788" s="1">
        <v>786</v>
      </c>
      <c r="B788">
        <v>1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1</v>
      </c>
    </row>
    <row r="789" spans="1:8">
      <c r="A789" s="1">
        <v>787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</row>
    <row r="790" spans="1:8">
      <c r="A790" s="1">
        <v>788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</row>
    <row r="791" spans="1:8">
      <c r="A791" s="1">
        <v>789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1</v>
      </c>
      <c r="H791">
        <v>1</v>
      </c>
    </row>
    <row r="792" spans="1:8">
      <c r="A792" s="1">
        <v>790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</row>
    <row r="793" spans="1:8">
      <c r="A793" s="1">
        <v>791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</row>
    <row r="794" spans="1:8">
      <c r="A794" s="1">
        <v>792</v>
      </c>
      <c r="B794">
        <v>1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</row>
    <row r="795" spans="1:8">
      <c r="A795" s="1">
        <v>793</v>
      </c>
      <c r="B795">
        <v>1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</row>
    <row r="796" spans="1:8">
      <c r="A796" s="1">
        <v>794</v>
      </c>
      <c r="B796">
        <v>1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</row>
    <row r="803" spans="1: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</row>
    <row r="804" spans="1: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</row>
    <row r="805" spans="1:8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1</v>
      </c>
      <c r="H805">
        <v>0</v>
      </c>
    </row>
    <row r="806" spans="1:8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</row>
    <row r="807" spans="1:8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</row>
    <row r="808" spans="1:8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1</v>
      </c>
      <c r="H808">
        <v>1</v>
      </c>
    </row>
    <row r="809" spans="1:8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1</v>
      </c>
      <c r="H809">
        <v>1</v>
      </c>
    </row>
    <row r="810" spans="1:8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1</v>
      </c>
      <c r="H810">
        <v>1</v>
      </c>
    </row>
    <row r="811" spans="1:8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1</v>
      </c>
    </row>
    <row r="812" spans="1:8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1</v>
      </c>
      <c r="H812">
        <v>1</v>
      </c>
    </row>
    <row r="813" spans="1:8">
      <c r="A813" s="1">
        <v>811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1</v>
      </c>
    </row>
    <row r="814" spans="1: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1</v>
      </c>
    </row>
    <row r="815" spans="1:8">
      <c r="A815" s="1">
        <v>813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1</v>
      </c>
    </row>
    <row r="816" spans="1:8">
      <c r="A816" s="1">
        <v>814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1</v>
      </c>
    </row>
    <row r="817" spans="1:8">
      <c r="A817" s="1">
        <v>815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1</v>
      </c>
    </row>
    <row r="818" spans="1:8">
      <c r="A818" s="1">
        <v>816</v>
      </c>
      <c r="B818">
        <v>1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1</v>
      </c>
    </row>
    <row r="819" spans="1:8">
      <c r="A819" s="1">
        <v>817</v>
      </c>
      <c r="B819">
        <v>1</v>
      </c>
      <c r="C819">
        <v>0</v>
      </c>
      <c r="D819">
        <v>0</v>
      </c>
      <c r="E819">
        <v>1</v>
      </c>
      <c r="F819">
        <v>0</v>
      </c>
      <c r="G819">
        <v>1</v>
      </c>
      <c r="H819">
        <v>1</v>
      </c>
    </row>
    <row r="820" spans="1:8">
      <c r="A820" s="1">
        <v>818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1</v>
      </c>
    </row>
    <row r="821" spans="1:8">
      <c r="A821" s="1">
        <v>819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</row>
    <row r="822" spans="1:8">
      <c r="A822" s="1">
        <v>820</v>
      </c>
      <c r="B822">
        <v>1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1</v>
      </c>
    </row>
    <row r="823" spans="1:8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1</v>
      </c>
    </row>
    <row r="824" spans="1:8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1</v>
      </c>
    </row>
    <row r="825" spans="1:8">
      <c r="A825" s="1">
        <v>823</v>
      </c>
      <c r="B825">
        <v>1</v>
      </c>
      <c r="C825">
        <v>0</v>
      </c>
      <c r="D825">
        <v>0</v>
      </c>
      <c r="E825">
        <v>1</v>
      </c>
      <c r="F825">
        <v>0</v>
      </c>
      <c r="G825">
        <v>1</v>
      </c>
      <c r="H825">
        <v>1</v>
      </c>
    </row>
    <row r="826" spans="1:8">
      <c r="A826" s="1">
        <v>824</v>
      </c>
      <c r="B826">
        <v>1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1</v>
      </c>
    </row>
    <row r="827" spans="1:8">
      <c r="A827" s="1">
        <v>825</v>
      </c>
      <c r="B827">
        <v>1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1</v>
      </c>
    </row>
    <row r="828" spans="1:8">
      <c r="A828" s="1">
        <v>826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1</v>
      </c>
    </row>
    <row r="829" spans="1: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</row>
    <row r="830" spans="1: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1</v>
      </c>
    </row>
    <row r="831" spans="1:8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1</v>
      </c>
    </row>
    <row r="832" spans="1:8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2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107.1944444444444</v>
      </c>
      <c r="C2">
        <v>-10767.66666666667</v>
      </c>
      <c r="D2">
        <v>-134.6</v>
      </c>
      <c r="E2">
        <v>514.2941176470588</v>
      </c>
      <c r="F2">
        <v>2114.5</v>
      </c>
      <c r="G2">
        <v>4750.366666666667</v>
      </c>
      <c r="H2">
        <v>0.06352941176470604</v>
      </c>
    </row>
    <row r="3" spans="1:8">
      <c r="A3" s="1">
        <v>1</v>
      </c>
      <c r="B3">
        <v>112.95</v>
      </c>
      <c r="C3">
        <v>-10858.1875</v>
      </c>
      <c r="D3">
        <v>-148.3529411764706</v>
      </c>
      <c r="E3">
        <v>593.2666666666667</v>
      </c>
      <c r="F3">
        <v>2218.444444444444</v>
      </c>
      <c r="G3">
        <v>5186.59375</v>
      </c>
      <c r="H3">
        <v>0.06738095238095239</v>
      </c>
    </row>
    <row r="4" spans="1:8">
      <c r="A4" s="1">
        <v>2</v>
      </c>
      <c r="B4">
        <v>147.4761904761905</v>
      </c>
      <c r="C4">
        <v>-10858.1875</v>
      </c>
      <c r="D4">
        <v>-157.5294117647059</v>
      </c>
      <c r="E4">
        <v>697.3333333333334</v>
      </c>
      <c r="F4">
        <v>2321.666666666667</v>
      </c>
      <c r="G4">
        <v>5620.333333333333</v>
      </c>
      <c r="H4">
        <v>0.0576923076923077</v>
      </c>
    </row>
    <row r="5" spans="1:8">
      <c r="A5" s="1">
        <v>3</v>
      </c>
      <c r="B5">
        <v>140</v>
      </c>
      <c r="C5">
        <v>-10834.25</v>
      </c>
      <c r="D5">
        <v>-169.8823529411765</v>
      </c>
      <c r="E5">
        <v>593.2666666666667</v>
      </c>
      <c r="F5">
        <v>2381.5</v>
      </c>
      <c r="G5">
        <v>6120.818181818182</v>
      </c>
      <c r="H5">
        <v>0.0625</v>
      </c>
    </row>
    <row r="6" spans="1:8">
      <c r="A6" s="1">
        <v>4</v>
      </c>
      <c r="B6">
        <v>99.22499999999999</v>
      </c>
      <c r="C6">
        <v>-10774.3</v>
      </c>
      <c r="D6">
        <v>-184.3076923076923</v>
      </c>
      <c r="E6">
        <v>525.5</v>
      </c>
      <c r="F6">
        <v>2495.5</v>
      </c>
      <c r="G6">
        <v>6499.032258064516</v>
      </c>
      <c r="H6">
        <v>0.06363636363636389</v>
      </c>
    </row>
    <row r="7" spans="1:8">
      <c r="A7" s="1">
        <v>5</v>
      </c>
      <c r="B7">
        <v>99.22499999999999</v>
      </c>
      <c r="C7">
        <v>-10733.54761904762</v>
      </c>
      <c r="D7">
        <v>-193.12</v>
      </c>
      <c r="E7">
        <v>544.8214285714286</v>
      </c>
      <c r="F7">
        <v>2582.782608695652</v>
      </c>
      <c r="G7">
        <v>7042.521739130435</v>
      </c>
      <c r="H7">
        <v>0.05862068965517251</v>
      </c>
    </row>
    <row r="8" spans="1:8">
      <c r="A8" s="1">
        <v>6</v>
      </c>
      <c r="B8">
        <v>47.12</v>
      </c>
      <c r="C8">
        <v>-10342.94117647059</v>
      </c>
      <c r="D8">
        <v>-199.5714285714286</v>
      </c>
      <c r="E8">
        <v>512.8</v>
      </c>
      <c r="F8">
        <v>2708.470588235294</v>
      </c>
      <c r="G8">
        <v>7311.684210526316</v>
      </c>
      <c r="H8">
        <v>0.05666666666666664</v>
      </c>
    </row>
    <row r="9" spans="1:8">
      <c r="A9" s="1">
        <v>7</v>
      </c>
      <c r="B9">
        <v>53.22727272727273</v>
      </c>
      <c r="C9">
        <v>-10004.57692307692</v>
      </c>
      <c r="D9">
        <v>-203.5</v>
      </c>
      <c r="E9">
        <v>431.9375</v>
      </c>
      <c r="F9">
        <v>2828.888888888889</v>
      </c>
      <c r="G9">
        <v>7732.938775510204</v>
      </c>
      <c r="H9">
        <v>0.04999999999999727</v>
      </c>
    </row>
    <row r="10" spans="1:8">
      <c r="A10" s="1">
        <v>8</v>
      </c>
      <c r="B10">
        <v>55.45454545454545</v>
      </c>
      <c r="C10">
        <v>-9645.677419354839</v>
      </c>
      <c r="D10">
        <v>-210.3333333333333</v>
      </c>
      <c r="E10">
        <v>371.5</v>
      </c>
      <c r="F10">
        <v>2988.923076923077</v>
      </c>
      <c r="G10">
        <v>8070</v>
      </c>
      <c r="H10">
        <v>0.04000000000000002</v>
      </c>
    </row>
    <row r="11" spans="1:8">
      <c r="A11" s="1">
        <v>9</v>
      </c>
      <c r="B11">
        <v>45.64285714285715</v>
      </c>
      <c r="C11">
        <v>-9367.6</v>
      </c>
      <c r="D11">
        <v>-218.1333333333333</v>
      </c>
      <c r="E11">
        <v>285.6818181818182</v>
      </c>
      <c r="F11">
        <v>3170</v>
      </c>
      <c r="G11">
        <v>8413</v>
      </c>
      <c r="H11">
        <v>0.03809523809523861</v>
      </c>
    </row>
    <row r="12" spans="1:8">
      <c r="A12" s="1">
        <v>10</v>
      </c>
      <c r="B12">
        <v>45.64285714285715</v>
      </c>
      <c r="C12">
        <v>-7935.272727272727</v>
      </c>
      <c r="D12">
        <v>-224.9090909090909</v>
      </c>
      <c r="E12">
        <v>148.875</v>
      </c>
      <c r="F12">
        <v>3361.888888888889</v>
      </c>
      <c r="G12">
        <v>8681.785714285714</v>
      </c>
      <c r="H12">
        <v>0.03225806451612903</v>
      </c>
    </row>
    <row r="13" spans="1:8">
      <c r="A13" s="1">
        <v>11</v>
      </c>
      <c r="B13">
        <v>56.4375</v>
      </c>
      <c r="C13">
        <v>-6799.166666666667</v>
      </c>
      <c r="D13">
        <v>-231</v>
      </c>
      <c r="E13">
        <v>131.6111111111111</v>
      </c>
      <c r="F13">
        <v>3628.333333333333</v>
      </c>
      <c r="G13">
        <v>8663.204545454546</v>
      </c>
      <c r="H13">
        <v>0.02413793103448238</v>
      </c>
    </row>
    <row r="14" spans="1:8">
      <c r="A14" s="1">
        <v>12</v>
      </c>
      <c r="B14">
        <v>59</v>
      </c>
      <c r="C14">
        <v>-5960.225</v>
      </c>
      <c r="D14">
        <v>-237.8888888888889</v>
      </c>
      <c r="E14">
        <v>60.51724137931034</v>
      </c>
      <c r="F14">
        <v>3855.259259259259</v>
      </c>
      <c r="G14">
        <v>8586.200000000001</v>
      </c>
      <c r="H14">
        <v>0.01499999999999986</v>
      </c>
    </row>
    <row r="15" spans="1:8">
      <c r="A15" s="1">
        <v>13</v>
      </c>
      <c r="B15">
        <v>83.67567567567568</v>
      </c>
      <c r="C15">
        <v>-5400.7</v>
      </c>
      <c r="D15">
        <v>-244</v>
      </c>
      <c r="E15">
        <v>-75.22222222222223</v>
      </c>
      <c r="F15">
        <v>4084.666666666667</v>
      </c>
      <c r="G15">
        <v>8720.923076923076</v>
      </c>
      <c r="H15">
        <v>0.004545454545454458</v>
      </c>
    </row>
    <row r="16" spans="1:8">
      <c r="A16" s="1">
        <v>14</v>
      </c>
      <c r="B16">
        <v>55.2</v>
      </c>
      <c r="C16">
        <v>-4666.321428571428</v>
      </c>
      <c r="D16">
        <v>-251.7714285714286</v>
      </c>
      <c r="E16">
        <v>-122.9069767441861</v>
      </c>
      <c r="F16">
        <v>4331.809523809524</v>
      </c>
      <c r="G16">
        <v>8522.076923076924</v>
      </c>
      <c r="H16">
        <v>0</v>
      </c>
    </row>
    <row r="17" spans="1:8">
      <c r="A17" s="1">
        <v>15</v>
      </c>
      <c r="B17">
        <v>70.91176470588235</v>
      </c>
      <c r="C17">
        <v>-4233.833333333333</v>
      </c>
      <c r="D17">
        <v>-257.25</v>
      </c>
      <c r="E17">
        <v>-164.75</v>
      </c>
      <c r="F17">
        <v>4533.739130434783</v>
      </c>
      <c r="G17">
        <v>8452.25</v>
      </c>
      <c r="H17">
        <v>0</v>
      </c>
    </row>
    <row r="18" spans="1:8">
      <c r="A18" s="1">
        <v>16</v>
      </c>
      <c r="B18">
        <v>77.71052631578948</v>
      </c>
      <c r="C18">
        <v>-3845.342857142857</v>
      </c>
      <c r="D18">
        <v>-266.8</v>
      </c>
      <c r="E18">
        <v>-342.5</v>
      </c>
      <c r="F18">
        <v>4602.553191489362</v>
      </c>
      <c r="G18">
        <v>8656.945945945947</v>
      </c>
      <c r="H18">
        <v>0.005128205128205201</v>
      </c>
    </row>
    <row r="19" spans="1:8">
      <c r="A19" s="1">
        <v>17</v>
      </c>
      <c r="B19">
        <v>91.875</v>
      </c>
      <c r="C19">
        <v>-3357.230769230769</v>
      </c>
      <c r="D19">
        <v>-278.4444444444445</v>
      </c>
      <c r="E19">
        <v>-421.6666666666667</v>
      </c>
      <c r="F19">
        <v>4735.272727272727</v>
      </c>
      <c r="G19">
        <v>8832.625</v>
      </c>
      <c r="H19">
        <v>0.01212121212121231</v>
      </c>
    </row>
    <row r="20" spans="1:8">
      <c r="A20" s="1">
        <v>18</v>
      </c>
      <c r="B20">
        <v>54.60869565217391</v>
      </c>
      <c r="C20">
        <v>-2463.875</v>
      </c>
      <c r="D20">
        <v>-292.1290322580645</v>
      </c>
      <c r="E20">
        <v>-663.3513513513514</v>
      </c>
      <c r="F20">
        <v>4791.157894736843</v>
      </c>
      <c r="G20">
        <v>8975.727272727272</v>
      </c>
      <c r="H20">
        <v>0.00810810810810803</v>
      </c>
    </row>
    <row r="21" spans="1:8">
      <c r="A21" s="1">
        <v>19</v>
      </c>
      <c r="B21">
        <v>16.1</v>
      </c>
      <c r="C21">
        <v>-1701.833333333333</v>
      </c>
      <c r="D21">
        <v>-300.9230769230769</v>
      </c>
      <c r="E21">
        <v>-704.6666666666666</v>
      </c>
      <c r="F21">
        <v>4862.518518518518</v>
      </c>
      <c r="G21">
        <v>8996.959183673469</v>
      </c>
      <c r="H21">
        <v>0</v>
      </c>
    </row>
    <row r="22" spans="1:8">
      <c r="A22" s="1">
        <v>20</v>
      </c>
      <c r="B22">
        <v>9.199999999999999</v>
      </c>
      <c r="C22">
        <v>-1697</v>
      </c>
      <c r="D22">
        <v>-309.3333333333333</v>
      </c>
      <c r="E22">
        <v>-704.6666666666666</v>
      </c>
      <c r="F22">
        <v>5022.421052631579</v>
      </c>
      <c r="G22">
        <v>9270</v>
      </c>
      <c r="H22">
        <v>0</v>
      </c>
    </row>
    <row r="23" spans="1:8">
      <c r="A23" s="1">
        <v>21</v>
      </c>
      <c r="B23">
        <v>-20.875</v>
      </c>
      <c r="C23">
        <v>-1701.833333333333</v>
      </c>
      <c r="D23">
        <v>-320</v>
      </c>
      <c r="E23">
        <v>-810.7142857142857</v>
      </c>
      <c r="F23">
        <v>5181.103448275862</v>
      </c>
      <c r="G23">
        <v>9643.735294117647</v>
      </c>
      <c r="H23">
        <v>0.01111111111111111</v>
      </c>
    </row>
    <row r="24" spans="1:8">
      <c r="A24" s="1">
        <v>22</v>
      </c>
      <c r="B24">
        <v>-117.7837837837838</v>
      </c>
      <c r="C24">
        <v>-1507.210526315789</v>
      </c>
      <c r="D24">
        <v>-328.4</v>
      </c>
      <c r="E24">
        <v>-719.9310344827586</v>
      </c>
      <c r="F24">
        <v>5246.842105263157</v>
      </c>
      <c r="G24">
        <v>9705.391304347826</v>
      </c>
      <c r="H24">
        <v>0.01136363636363636</v>
      </c>
    </row>
    <row r="25" spans="1:8">
      <c r="A25" s="1">
        <v>23</v>
      </c>
      <c r="B25">
        <v>-181.5</v>
      </c>
      <c r="C25">
        <v>-1190.166666666667</v>
      </c>
      <c r="D25">
        <v>-339.25</v>
      </c>
      <c r="E25">
        <v>-746.0277777777778</v>
      </c>
      <c r="F25">
        <v>5283.714285714285</v>
      </c>
      <c r="G25">
        <v>9728.227272727272</v>
      </c>
      <c r="H25">
        <v>0</v>
      </c>
    </row>
    <row r="26" spans="1:8">
      <c r="A26" s="1">
        <v>24</v>
      </c>
      <c r="B26">
        <v>-180.9</v>
      </c>
      <c r="C26">
        <v>-1107.666666666667</v>
      </c>
      <c r="D26">
        <v>-339.4285714285714</v>
      </c>
      <c r="E26">
        <v>-783.5</v>
      </c>
      <c r="F26">
        <v>5302.666666666667</v>
      </c>
      <c r="G26">
        <v>9682.272727272728</v>
      </c>
      <c r="H26">
        <v>0</v>
      </c>
    </row>
    <row r="27" spans="1:8">
      <c r="A27" s="1">
        <v>25</v>
      </c>
      <c r="B27">
        <v>-237.3333333333333</v>
      </c>
      <c r="C27">
        <v>-904</v>
      </c>
      <c r="D27">
        <v>-339.25</v>
      </c>
      <c r="E27">
        <v>-662.375</v>
      </c>
      <c r="F27">
        <v>5278.702702702702</v>
      </c>
      <c r="G27">
        <v>9438.173913043478</v>
      </c>
      <c r="H27">
        <v>0</v>
      </c>
    </row>
    <row r="28" spans="1:8">
      <c r="A28" s="1">
        <v>26</v>
      </c>
      <c r="B28">
        <v>-314.625</v>
      </c>
      <c r="C28">
        <v>-825.75</v>
      </c>
      <c r="D28">
        <v>-335.0769230769231</v>
      </c>
      <c r="E28">
        <v>-799.5555555555555</v>
      </c>
      <c r="F28">
        <v>5253.684210526316</v>
      </c>
      <c r="G28">
        <v>9662.363636363636</v>
      </c>
      <c r="H28">
        <v>0</v>
      </c>
    </row>
    <row r="29" spans="1:8">
      <c r="A29" s="1">
        <v>27</v>
      </c>
      <c r="B29">
        <v>-399.8888888888889</v>
      </c>
      <c r="C29">
        <v>-800.9142857142857</v>
      </c>
      <c r="D29">
        <v>-319.2</v>
      </c>
      <c r="E29">
        <v>-662.375</v>
      </c>
      <c r="F29">
        <v>5237.666666666667</v>
      </c>
      <c r="G29">
        <v>9724.0625</v>
      </c>
      <c r="H29">
        <v>0</v>
      </c>
    </row>
    <row r="30" spans="1:8">
      <c r="A30" s="1">
        <v>28</v>
      </c>
      <c r="B30">
        <v>-467.9166666666667</v>
      </c>
      <c r="C30">
        <v>-723.5588235294117</v>
      </c>
      <c r="D30">
        <v>-298.5454545454546</v>
      </c>
      <c r="E30">
        <v>-528.0731707317074</v>
      </c>
      <c r="F30">
        <v>5203.866666666667</v>
      </c>
      <c r="G30">
        <v>9356.91304347826</v>
      </c>
      <c r="H30">
        <v>0</v>
      </c>
    </row>
    <row r="31" spans="1:8">
      <c r="A31" s="1">
        <v>29</v>
      </c>
      <c r="B31">
        <v>-547.3636363636364</v>
      </c>
      <c r="C31">
        <v>-594.1142857142858</v>
      </c>
      <c r="D31">
        <v>-250.9333333333333</v>
      </c>
      <c r="E31">
        <v>-407</v>
      </c>
      <c r="F31">
        <v>5134.37037037037</v>
      </c>
      <c r="G31">
        <v>8978.583333333334</v>
      </c>
      <c r="H31">
        <v>0</v>
      </c>
    </row>
    <row r="32" spans="1:8">
      <c r="A32" s="1">
        <v>30</v>
      </c>
      <c r="B32">
        <v>-578.0769230769231</v>
      </c>
      <c r="C32">
        <v>-885.6216216216217</v>
      </c>
      <c r="D32">
        <v>-298.5454545454546</v>
      </c>
      <c r="E32">
        <v>-432.75</v>
      </c>
      <c r="F32">
        <v>5035.304347826087</v>
      </c>
      <c r="G32">
        <v>8999.523809523809</v>
      </c>
      <c r="H32">
        <v>0</v>
      </c>
    </row>
    <row r="33" spans="1:8">
      <c r="A33" s="1">
        <v>31</v>
      </c>
      <c r="B33">
        <v>-635.7931034482758</v>
      </c>
      <c r="C33">
        <v>-1070.714285714286</v>
      </c>
      <c r="D33">
        <v>-320.8</v>
      </c>
      <c r="E33">
        <v>-401.9090909090909</v>
      </c>
      <c r="F33">
        <v>4976</v>
      </c>
      <c r="G33">
        <v>8999.961538461539</v>
      </c>
      <c r="H33">
        <v>0</v>
      </c>
    </row>
    <row r="34" spans="1:8">
      <c r="A34" s="1">
        <v>32</v>
      </c>
      <c r="B34">
        <v>-673.9666666666667</v>
      </c>
      <c r="C34">
        <v>-1400.96875</v>
      </c>
      <c r="D34">
        <v>-333.5172413793103</v>
      </c>
      <c r="E34">
        <v>-266.1578947368421</v>
      </c>
      <c r="F34">
        <v>4879.75</v>
      </c>
      <c r="G34">
        <v>8886.454545454546</v>
      </c>
      <c r="H34">
        <v>0</v>
      </c>
    </row>
    <row r="35" spans="1:8">
      <c r="A35" s="1">
        <v>33</v>
      </c>
      <c r="B35">
        <v>-701.4222222222222</v>
      </c>
      <c r="C35">
        <v>-1582.888888888889</v>
      </c>
      <c r="D35">
        <v>-341.8461538461539</v>
      </c>
      <c r="E35">
        <v>-123.6</v>
      </c>
      <c r="F35">
        <v>4756.190476190476</v>
      </c>
      <c r="G35">
        <v>8826.666666666666</v>
      </c>
      <c r="H35">
        <v>-0.02564102564102564</v>
      </c>
    </row>
    <row r="36" spans="1:8">
      <c r="A36" s="1">
        <v>34</v>
      </c>
      <c r="B36">
        <v>-744.530612244898</v>
      </c>
      <c r="C36">
        <v>-1620.828571428571</v>
      </c>
      <c r="D36">
        <v>-347.4736842105263</v>
      </c>
      <c r="E36">
        <v>-17.17857142857143</v>
      </c>
      <c r="F36">
        <v>4651.162790697675</v>
      </c>
      <c r="G36">
        <v>8540.16</v>
      </c>
      <c r="H36">
        <v>-0.03571428571428571</v>
      </c>
    </row>
    <row r="37" spans="1:8">
      <c r="A37" s="1">
        <v>35</v>
      </c>
      <c r="B37">
        <v>-707.24</v>
      </c>
      <c r="C37">
        <v>-1779.409090909091</v>
      </c>
      <c r="D37">
        <v>-342.051282051282</v>
      </c>
      <c r="E37">
        <v>-123.6</v>
      </c>
      <c r="F37">
        <v>4510</v>
      </c>
      <c r="G37">
        <v>8036</v>
      </c>
      <c r="H37">
        <v>-0.04347826086956522</v>
      </c>
    </row>
    <row r="38" spans="1:8">
      <c r="A38" s="1">
        <v>36</v>
      </c>
      <c r="B38">
        <v>-767</v>
      </c>
      <c r="C38">
        <v>-2162.666666666667</v>
      </c>
      <c r="D38">
        <v>-338.1818181818182</v>
      </c>
      <c r="E38">
        <v>-245.8333333333333</v>
      </c>
      <c r="F38">
        <v>4356</v>
      </c>
      <c r="G38">
        <v>7614.35</v>
      </c>
      <c r="H38">
        <v>-0.04545454545454546</v>
      </c>
    </row>
    <row r="39" spans="1:8">
      <c r="A39" s="1">
        <v>37</v>
      </c>
      <c r="B39">
        <v>-780.2631578947369</v>
      </c>
      <c r="C39">
        <v>-2439.076923076923</v>
      </c>
      <c r="D39">
        <v>-328.390243902439</v>
      </c>
      <c r="E39">
        <v>-305.8333333333333</v>
      </c>
      <c r="F39">
        <v>4137.333333333333</v>
      </c>
      <c r="G39">
        <v>7024.833333333333</v>
      </c>
      <c r="H39">
        <v>-0.04761904761904762</v>
      </c>
    </row>
    <row r="40" spans="1:8">
      <c r="A40" s="1">
        <v>38</v>
      </c>
      <c r="B40">
        <v>-759.5416666666666</v>
      </c>
      <c r="C40">
        <v>-2813.342857142857</v>
      </c>
      <c r="D40">
        <v>-320.9756097560976</v>
      </c>
      <c r="E40">
        <v>-326</v>
      </c>
      <c r="F40">
        <v>3818.75</v>
      </c>
      <c r="G40">
        <v>6436.55</v>
      </c>
      <c r="H40">
        <v>-0.04761904761904762</v>
      </c>
    </row>
    <row r="41" spans="1:8">
      <c r="A41" s="1">
        <v>39</v>
      </c>
      <c r="B41">
        <v>-787.3529411764706</v>
      </c>
      <c r="C41">
        <v>-2967.275862068966</v>
      </c>
      <c r="D41">
        <v>-316</v>
      </c>
      <c r="E41">
        <v>-537</v>
      </c>
      <c r="F41">
        <v>3565.157894736842</v>
      </c>
      <c r="G41">
        <v>5661.272727272727</v>
      </c>
      <c r="H41">
        <v>-0.05</v>
      </c>
    </row>
    <row r="42" spans="1:8">
      <c r="A42" s="1">
        <v>40</v>
      </c>
      <c r="B42">
        <v>-828.7391304347826</v>
      </c>
      <c r="C42">
        <v>-3230.054054054054</v>
      </c>
      <c r="D42">
        <v>-305.3636363636364</v>
      </c>
      <c r="E42">
        <v>-517.3125</v>
      </c>
      <c r="F42">
        <v>3277.142857142857</v>
      </c>
      <c r="G42">
        <v>4798.5</v>
      </c>
      <c r="H42">
        <v>-0.04761904761904762</v>
      </c>
    </row>
    <row r="43" spans="1:8">
      <c r="A43" s="1">
        <v>41</v>
      </c>
      <c r="B43">
        <v>-865.7741935483871</v>
      </c>
      <c r="C43">
        <v>-3357.230769230769</v>
      </c>
      <c r="D43">
        <v>-292.5217391304348</v>
      </c>
      <c r="E43">
        <v>-608.9459459459459</v>
      </c>
      <c r="F43">
        <v>2939.2</v>
      </c>
      <c r="G43">
        <v>4152.714285714285</v>
      </c>
      <c r="H43">
        <v>-0.05</v>
      </c>
    </row>
    <row r="44" spans="1:8">
      <c r="A44" s="1">
        <v>42</v>
      </c>
      <c r="B44">
        <v>-838.5757575757576</v>
      </c>
      <c r="C44">
        <v>-3547.722222222222</v>
      </c>
      <c r="D44">
        <v>-274.1621621621622</v>
      </c>
      <c r="E44">
        <v>-619.6923076923077</v>
      </c>
      <c r="F44">
        <v>2664.685714285714</v>
      </c>
      <c r="G44">
        <v>3487.230769230769</v>
      </c>
      <c r="H44">
        <v>-0.05</v>
      </c>
    </row>
    <row r="45" spans="1:8">
      <c r="A45" s="1">
        <v>43</v>
      </c>
      <c r="B45">
        <v>-863.1111111111111</v>
      </c>
      <c r="C45">
        <v>-3745</v>
      </c>
      <c r="D45">
        <v>-235.7073170731707</v>
      </c>
      <c r="E45">
        <v>-557.5348837209302</v>
      </c>
      <c r="F45">
        <v>2378.153846153846</v>
      </c>
      <c r="G45">
        <v>2711.228571428571</v>
      </c>
      <c r="H45">
        <v>-0.05714285714285714</v>
      </c>
    </row>
    <row r="46" spans="1:8">
      <c r="A46" s="1">
        <v>44</v>
      </c>
      <c r="B46">
        <v>-912</v>
      </c>
      <c r="C46">
        <v>-4010.736842105263</v>
      </c>
      <c r="D46">
        <v>-50.66666666666666</v>
      </c>
      <c r="E46">
        <v>-499.0625</v>
      </c>
      <c r="F46">
        <v>2177.333333333333</v>
      </c>
      <c r="G46">
        <v>2168.178571428572</v>
      </c>
      <c r="H46">
        <v>-0.05263157894736842</v>
      </c>
    </row>
    <row r="47" spans="1:8">
      <c r="A47" s="1">
        <v>45</v>
      </c>
      <c r="B47">
        <v>-905</v>
      </c>
      <c r="C47">
        <v>-4517.24</v>
      </c>
      <c r="D47">
        <v>-28</v>
      </c>
      <c r="E47">
        <v>-585.28</v>
      </c>
      <c r="F47">
        <v>2000</v>
      </c>
      <c r="G47">
        <v>1567.952380952381</v>
      </c>
      <c r="H47">
        <v>-0.05405405405405406</v>
      </c>
    </row>
    <row r="48" spans="1:8">
      <c r="A48" s="1">
        <v>46</v>
      </c>
      <c r="B48">
        <v>-918</v>
      </c>
      <c r="C48">
        <v>-4693.583333333333</v>
      </c>
      <c r="D48">
        <v>-13</v>
      </c>
      <c r="E48">
        <v>-600.3953488372093</v>
      </c>
      <c r="F48">
        <v>1884.153846153846</v>
      </c>
      <c r="G48">
        <v>843.5555555555555</v>
      </c>
      <c r="H48">
        <v>-0.05263157894736842</v>
      </c>
    </row>
    <row r="49" spans="1:8">
      <c r="A49" s="1">
        <v>47</v>
      </c>
      <c r="B49">
        <v>-898.2</v>
      </c>
      <c r="C49">
        <v>-4582.625</v>
      </c>
      <c r="D49">
        <v>2</v>
      </c>
      <c r="E49">
        <v>-480.9024390243902</v>
      </c>
      <c r="F49">
        <v>1728</v>
      </c>
      <c r="G49">
        <v>-27.15789473684211</v>
      </c>
      <c r="H49">
        <v>-0.05</v>
      </c>
    </row>
    <row r="50" spans="1:8">
      <c r="A50" s="1">
        <v>48</v>
      </c>
      <c r="B50">
        <v>-824.6666666666666</v>
      </c>
      <c r="C50">
        <v>-4714.346153846154</v>
      </c>
      <c r="D50">
        <v>5.714285714285714</v>
      </c>
      <c r="E50">
        <v>-414.051282051282</v>
      </c>
      <c r="F50">
        <v>1612.16</v>
      </c>
      <c r="G50">
        <v>-891.0434782608696</v>
      </c>
      <c r="H50">
        <v>-0.04545454545454546</v>
      </c>
    </row>
    <row r="51" spans="1:8">
      <c r="A51" s="1">
        <v>49</v>
      </c>
      <c r="B51">
        <v>-793.825</v>
      </c>
      <c r="C51">
        <v>-4010.736842105263</v>
      </c>
      <c r="D51">
        <v>17.23076923076923</v>
      </c>
      <c r="E51">
        <v>-248.0357142857143</v>
      </c>
      <c r="F51">
        <v>1538.08</v>
      </c>
      <c r="G51">
        <v>-792.3333333333334</v>
      </c>
      <c r="H51">
        <v>-0.03846153846153846</v>
      </c>
    </row>
    <row r="52" spans="1:8">
      <c r="A52" s="1">
        <v>50</v>
      </c>
      <c r="B52">
        <v>-805.5</v>
      </c>
      <c r="C52">
        <v>-3547.722222222222</v>
      </c>
      <c r="D52">
        <v>21.14285714285714</v>
      </c>
      <c r="E52">
        <v>-72.21428571428571</v>
      </c>
      <c r="F52">
        <v>1476.114285714286</v>
      </c>
      <c r="G52">
        <v>-705.6666666666666</v>
      </c>
      <c r="H52">
        <v>-0.03703703703703703</v>
      </c>
    </row>
    <row r="53" spans="1:8">
      <c r="A53" s="1">
        <v>51</v>
      </c>
      <c r="B53">
        <v>-779.7777777777778</v>
      </c>
      <c r="C53">
        <v>-3596.466666666667</v>
      </c>
      <c r="D53">
        <v>30.46153846153846</v>
      </c>
      <c r="E53">
        <v>154.0909090909091</v>
      </c>
      <c r="F53">
        <v>1440</v>
      </c>
      <c r="G53">
        <v>93.42105263157895</v>
      </c>
      <c r="H53">
        <v>-0.03571428571428571</v>
      </c>
    </row>
    <row r="54" spans="1:8">
      <c r="A54" s="1">
        <v>52</v>
      </c>
      <c r="B54">
        <v>-727</v>
      </c>
      <c r="C54">
        <v>-3839.861111111111</v>
      </c>
      <c r="D54">
        <v>72</v>
      </c>
      <c r="E54">
        <v>375.9090909090909</v>
      </c>
      <c r="F54">
        <v>1420</v>
      </c>
      <c r="G54">
        <v>508.4594594594595</v>
      </c>
      <c r="H54">
        <v>-0.03846153846153846</v>
      </c>
    </row>
    <row r="55" spans="1:8">
      <c r="A55" s="1">
        <v>53</v>
      </c>
      <c r="B55">
        <v>-683</v>
      </c>
      <c r="C55">
        <v>-3772.244444444445</v>
      </c>
      <c r="D55">
        <v>112.1428571428571</v>
      </c>
      <c r="E55">
        <v>493.3684210526316</v>
      </c>
      <c r="F55">
        <v>1391.851851851852</v>
      </c>
      <c r="G55">
        <v>626.1470588235294</v>
      </c>
      <c r="H55">
        <v>-0.03571428571428571</v>
      </c>
    </row>
    <row r="56" spans="1:8">
      <c r="A56" s="1">
        <v>54</v>
      </c>
      <c r="B56">
        <v>-652.95</v>
      </c>
      <c r="C56">
        <v>-3383.272727272727</v>
      </c>
      <c r="D56">
        <v>141.3913043478261</v>
      </c>
      <c r="E56">
        <v>649.516129032258</v>
      </c>
      <c r="F56">
        <v>1358.761904761905</v>
      </c>
      <c r="G56">
        <v>282.875</v>
      </c>
      <c r="H56">
        <v>-0.03225806451612903</v>
      </c>
    </row>
    <row r="57" spans="1:8">
      <c r="A57" s="1">
        <v>55</v>
      </c>
      <c r="B57">
        <v>-573.2727272727273</v>
      </c>
      <c r="C57">
        <v>-3055.066666666667</v>
      </c>
      <c r="D57">
        <v>168.2352941176471</v>
      </c>
      <c r="E57">
        <v>753.3333333333334</v>
      </c>
      <c r="F57">
        <v>1343.259259259259</v>
      </c>
      <c r="G57">
        <v>508.6875</v>
      </c>
      <c r="H57">
        <v>-0.02631578947368421</v>
      </c>
    </row>
    <row r="58" spans="1:8">
      <c r="A58" s="1">
        <v>56</v>
      </c>
      <c r="B58">
        <v>-552.0714285714286</v>
      </c>
      <c r="C58">
        <v>-2722.777777777778</v>
      </c>
      <c r="D58">
        <v>206.6153846153846</v>
      </c>
      <c r="E58">
        <v>910.6470588235294</v>
      </c>
      <c r="F58">
        <v>1340.340425531915</v>
      </c>
      <c r="G58">
        <v>537.4444444444445</v>
      </c>
      <c r="H58">
        <v>0</v>
      </c>
    </row>
    <row r="59" spans="1:8">
      <c r="A59" s="1">
        <v>57</v>
      </c>
      <c r="B59">
        <v>-497.40625</v>
      </c>
      <c r="C59">
        <v>-2238.51282051282</v>
      </c>
      <c r="D59">
        <v>243.1111111111111</v>
      </c>
      <c r="E59">
        <v>968.304347826087</v>
      </c>
      <c r="F59">
        <v>1325.714285714286</v>
      </c>
      <c r="G59">
        <v>601.6</v>
      </c>
      <c r="H59">
        <v>0</v>
      </c>
    </row>
    <row r="60" spans="1:8">
      <c r="A60" s="1">
        <v>58</v>
      </c>
      <c r="B60">
        <v>-434.5757575757576</v>
      </c>
      <c r="C60">
        <v>-1817</v>
      </c>
      <c r="D60">
        <v>278.5263157894737</v>
      </c>
      <c r="E60">
        <v>948.5641025641025</v>
      </c>
      <c r="F60">
        <v>1308.761904761905</v>
      </c>
      <c r="G60">
        <v>537.4444444444445</v>
      </c>
      <c r="H60">
        <v>0</v>
      </c>
    </row>
    <row r="61" spans="1:8">
      <c r="A61" s="1">
        <v>59</v>
      </c>
      <c r="B61">
        <v>-424.2272727272727</v>
      </c>
      <c r="C61">
        <v>-1263.6</v>
      </c>
      <c r="D61">
        <v>297.7021276595744</v>
      </c>
      <c r="E61">
        <v>993.9285714285714</v>
      </c>
      <c r="F61">
        <v>1329.181818181818</v>
      </c>
      <c r="G61">
        <v>475.5588235294118</v>
      </c>
      <c r="H61">
        <v>0</v>
      </c>
    </row>
    <row r="62" spans="1:8">
      <c r="A62" s="1">
        <v>60</v>
      </c>
      <c r="B62">
        <v>-350.3548387096774</v>
      </c>
      <c r="C62">
        <v>-1083.875</v>
      </c>
      <c r="D62">
        <v>306.6666666666667</v>
      </c>
      <c r="E62">
        <v>956.6666666666666</v>
      </c>
      <c r="F62">
        <v>1336.347826086957</v>
      </c>
      <c r="G62">
        <v>475.5588235294118</v>
      </c>
      <c r="H62">
        <v>0</v>
      </c>
    </row>
    <row r="63" spans="1:8">
      <c r="A63" s="1">
        <v>61</v>
      </c>
      <c r="B63">
        <v>-279.1333333333333</v>
      </c>
      <c r="C63">
        <v>-1083.875</v>
      </c>
      <c r="D63">
        <v>317.3333333333333</v>
      </c>
      <c r="E63">
        <v>1175.35294117647</v>
      </c>
      <c r="F63">
        <v>1325.176470588235</v>
      </c>
      <c r="G63">
        <v>337.3666666666667</v>
      </c>
      <c r="H63">
        <v>0</v>
      </c>
    </row>
    <row r="64" spans="1:8">
      <c r="A64" s="1">
        <v>62</v>
      </c>
      <c r="B64">
        <v>-198.2333333333333</v>
      </c>
      <c r="C64">
        <v>-1004</v>
      </c>
      <c r="D64">
        <v>324.4705882352941</v>
      </c>
      <c r="E64">
        <v>1128.333333333333</v>
      </c>
      <c r="F64">
        <v>1294.074074074074</v>
      </c>
      <c r="G64">
        <v>52.3125</v>
      </c>
      <c r="H64">
        <v>0</v>
      </c>
    </row>
    <row r="65" spans="1:8">
      <c r="A65" s="1">
        <v>63</v>
      </c>
      <c r="B65">
        <v>-124.3</v>
      </c>
      <c r="C65">
        <v>-697.2916666666666</v>
      </c>
      <c r="D65">
        <v>330.9090909090909</v>
      </c>
      <c r="E65">
        <v>1073.5</v>
      </c>
      <c r="F65">
        <v>1238.883720930233</v>
      </c>
      <c r="G65">
        <v>-158.2894736842105</v>
      </c>
      <c r="H65">
        <v>0</v>
      </c>
    </row>
    <row r="66" spans="1:8">
      <c r="A66" s="1">
        <v>64</v>
      </c>
      <c r="B66">
        <v>-62.625</v>
      </c>
      <c r="C66">
        <v>-343.2857142857143</v>
      </c>
      <c r="D66">
        <v>323.7575757575758</v>
      </c>
      <c r="E66">
        <v>1021</v>
      </c>
      <c r="F66">
        <v>1185.6</v>
      </c>
      <c r="G66">
        <v>-441.1714285714286</v>
      </c>
      <c r="H66">
        <v>0</v>
      </c>
    </row>
    <row r="67" spans="1:8">
      <c r="A67" s="1">
        <v>65</v>
      </c>
      <c r="B67">
        <v>-24.67647058823529</v>
      </c>
      <c r="C67">
        <v>-136.0555555555555</v>
      </c>
      <c r="D67">
        <v>314.2352941176471</v>
      </c>
      <c r="E67">
        <v>987.3333333333334</v>
      </c>
      <c r="F67">
        <v>1123.885714285714</v>
      </c>
      <c r="G67">
        <v>-607.0975609756098</v>
      </c>
      <c r="H67">
        <v>0</v>
      </c>
    </row>
    <row r="68" spans="1:8">
      <c r="A68" s="1">
        <v>66</v>
      </c>
      <c r="B68">
        <v>41.56</v>
      </c>
      <c r="C68">
        <v>44.73684210526316</v>
      </c>
      <c r="D68">
        <v>304.6666666666667</v>
      </c>
      <c r="E68">
        <v>952.3846153846154</v>
      </c>
      <c r="F68">
        <v>1061.8</v>
      </c>
      <c r="G68">
        <v>-643.3636363636364</v>
      </c>
      <c r="H68">
        <v>0</v>
      </c>
    </row>
    <row r="69" spans="1:8">
      <c r="A69" s="1">
        <v>67</v>
      </c>
      <c r="B69">
        <v>86.45161290322581</v>
      </c>
      <c r="C69">
        <v>171.7142857142857</v>
      </c>
      <c r="D69">
        <v>293.578947368421</v>
      </c>
      <c r="E69">
        <v>991.0487804878048</v>
      </c>
      <c r="F69">
        <v>1000.631578947368</v>
      </c>
      <c r="G69">
        <v>-626.8918918918919</v>
      </c>
      <c r="H69">
        <v>0</v>
      </c>
    </row>
    <row r="70" spans="1:8">
      <c r="A70" s="1">
        <v>68</v>
      </c>
      <c r="B70">
        <v>103.6315789473684</v>
      </c>
      <c r="C70">
        <v>305</v>
      </c>
      <c r="D70">
        <v>278.3</v>
      </c>
      <c r="E70">
        <v>942.390243902439</v>
      </c>
      <c r="F70">
        <v>922.2857142857143</v>
      </c>
      <c r="G70">
        <v>-638</v>
      </c>
      <c r="H70">
        <v>0</v>
      </c>
    </row>
    <row r="71" spans="1:8">
      <c r="A71" s="1">
        <v>69</v>
      </c>
      <c r="B71">
        <v>124.1764705882353</v>
      </c>
      <c r="C71">
        <v>521.6799999999999</v>
      </c>
      <c r="D71">
        <v>260.4761904761905</v>
      </c>
      <c r="E71">
        <v>944.2</v>
      </c>
      <c r="F71">
        <v>842.24</v>
      </c>
      <c r="G71">
        <v>-759.304347826087</v>
      </c>
      <c r="H71">
        <v>0</v>
      </c>
    </row>
    <row r="72" spans="1:8">
      <c r="A72" s="1">
        <v>70</v>
      </c>
      <c r="B72">
        <v>167.8333333333333</v>
      </c>
      <c r="C72">
        <v>460.6206896551724</v>
      </c>
      <c r="D72">
        <v>261.2380952380952</v>
      </c>
      <c r="E72">
        <v>999.8695652173913</v>
      </c>
      <c r="F72">
        <v>816</v>
      </c>
      <c r="G72">
        <v>-662.7209302325581</v>
      </c>
      <c r="H72">
        <v>0</v>
      </c>
    </row>
    <row r="73" spans="1:8">
      <c r="A73" s="1">
        <v>71</v>
      </c>
      <c r="B73">
        <v>206.6551724137931</v>
      </c>
      <c r="C73">
        <v>437.6388888888889</v>
      </c>
      <c r="D73">
        <v>260.8571428571428</v>
      </c>
      <c r="E73">
        <v>919.6060606060606</v>
      </c>
      <c r="F73">
        <v>816.0975609756098</v>
      </c>
      <c r="G73">
        <v>-607.0975609756098</v>
      </c>
      <c r="H73">
        <v>0</v>
      </c>
    </row>
    <row r="74" spans="1:8">
      <c r="A74" s="1">
        <v>72</v>
      </c>
      <c r="B74">
        <v>196.2571428571429</v>
      </c>
      <c r="C74">
        <v>461.625</v>
      </c>
      <c r="D74">
        <v>266.4761904761905</v>
      </c>
      <c r="E74">
        <v>907.1666666666666</v>
      </c>
      <c r="F74">
        <v>802</v>
      </c>
      <c r="G74">
        <v>-761</v>
      </c>
      <c r="H74">
        <v>0</v>
      </c>
    </row>
    <row r="75" spans="1:8">
      <c r="A75" s="1">
        <v>73</v>
      </c>
      <c r="B75">
        <v>214.7073170731707</v>
      </c>
      <c r="C75">
        <v>479.09375</v>
      </c>
      <c r="D75">
        <v>266.8292682926829</v>
      </c>
      <c r="E75">
        <v>956.6666666666666</v>
      </c>
      <c r="F75">
        <v>776.2962962962963</v>
      </c>
      <c r="G75">
        <v>-891.4074074074074</v>
      </c>
      <c r="H75">
        <v>0</v>
      </c>
    </row>
    <row r="76" spans="1:8">
      <c r="A76" s="1">
        <v>74</v>
      </c>
      <c r="B76">
        <v>222.5</v>
      </c>
      <c r="C76">
        <v>493.5641025641025</v>
      </c>
      <c r="D76">
        <v>266.4761904761905</v>
      </c>
      <c r="E76">
        <v>901.3333333333334</v>
      </c>
      <c r="F76">
        <v>743</v>
      </c>
      <c r="G76">
        <v>-1062.923076923077</v>
      </c>
      <c r="H76">
        <v>0</v>
      </c>
    </row>
    <row r="77" spans="1:8">
      <c r="A77" s="1">
        <v>75</v>
      </c>
      <c r="B77">
        <v>227.2</v>
      </c>
      <c r="C77">
        <v>542.4102564102565</v>
      </c>
      <c r="D77">
        <v>224.8</v>
      </c>
      <c r="E77">
        <v>936.8928571428571</v>
      </c>
      <c r="F77">
        <v>678.4</v>
      </c>
      <c r="G77">
        <v>-1323.695652173913</v>
      </c>
      <c r="H77">
        <v>0</v>
      </c>
    </row>
    <row r="78" spans="1:8">
      <c r="A78" s="1">
        <v>76</v>
      </c>
      <c r="B78">
        <v>247.25</v>
      </c>
      <c r="C78">
        <v>542.4102564102565</v>
      </c>
      <c r="D78">
        <v>175.5121951219512</v>
      </c>
      <c r="E78">
        <v>816.2142857142857</v>
      </c>
      <c r="F78">
        <v>552.6666666666666</v>
      </c>
      <c r="G78">
        <v>-1262.571428571429</v>
      </c>
      <c r="H78">
        <v>0</v>
      </c>
    </row>
    <row r="79" spans="1:8">
      <c r="A79" s="1">
        <v>77</v>
      </c>
      <c r="B79">
        <v>215.2083333333333</v>
      </c>
      <c r="C79">
        <v>443.4</v>
      </c>
      <c r="D79">
        <v>159.9111111111111</v>
      </c>
      <c r="E79">
        <v>940.5454545454545</v>
      </c>
      <c r="F79">
        <v>443.4285714285714</v>
      </c>
      <c r="G79">
        <v>-1227.892857142857</v>
      </c>
      <c r="H79">
        <v>0</v>
      </c>
    </row>
    <row r="80" spans="1:8">
      <c r="A80" s="1">
        <v>78</v>
      </c>
      <c r="B80">
        <v>252.1481481481482</v>
      </c>
      <c r="C80">
        <v>399.1</v>
      </c>
      <c r="D80">
        <v>133.25</v>
      </c>
      <c r="E80">
        <v>936.8928571428571</v>
      </c>
      <c r="F80">
        <v>401.6</v>
      </c>
      <c r="G80">
        <v>-1368.608695652174</v>
      </c>
      <c r="H80">
        <v>0</v>
      </c>
    </row>
    <row r="81" spans="1:8">
      <c r="A81" s="1">
        <v>79</v>
      </c>
      <c r="B81">
        <v>254.2142857142857</v>
      </c>
      <c r="C81">
        <v>479.09375</v>
      </c>
      <c r="D81">
        <v>87.66666666666667</v>
      </c>
      <c r="E81">
        <v>989.3913043478261</v>
      </c>
      <c r="F81">
        <v>386.8108108108108</v>
      </c>
      <c r="G81">
        <v>-1587.5</v>
      </c>
      <c r="H81">
        <v>0</v>
      </c>
    </row>
    <row r="82" spans="1:8">
      <c r="A82" s="1">
        <v>80</v>
      </c>
      <c r="B82">
        <v>307.9166666666667</v>
      </c>
      <c r="C82">
        <v>306.3333333333333</v>
      </c>
      <c r="D82">
        <v>63.05882352941177</v>
      </c>
      <c r="E82">
        <v>1138.12</v>
      </c>
      <c r="F82">
        <v>378.2040816326531</v>
      </c>
      <c r="G82">
        <v>-1892.928571428571</v>
      </c>
      <c r="H82">
        <v>0</v>
      </c>
    </row>
    <row r="83" spans="1:8">
      <c r="A83" s="1">
        <v>81</v>
      </c>
      <c r="B83">
        <v>329.5</v>
      </c>
      <c r="C83">
        <v>205.4</v>
      </c>
      <c r="D83">
        <v>41.76</v>
      </c>
      <c r="E83">
        <v>1208.166666666667</v>
      </c>
      <c r="F83">
        <v>362.125</v>
      </c>
      <c r="G83">
        <v>-2164.555555555556</v>
      </c>
      <c r="H83">
        <v>0</v>
      </c>
    </row>
    <row r="84" spans="1:8">
      <c r="A84" s="1">
        <v>82</v>
      </c>
      <c r="B84">
        <v>321.12</v>
      </c>
      <c r="C84">
        <v>118.6176470588235</v>
      </c>
      <c r="D84">
        <v>28</v>
      </c>
      <c r="E84">
        <v>1208.166666666667</v>
      </c>
      <c r="F84">
        <v>320</v>
      </c>
      <c r="G84">
        <v>-2636.375</v>
      </c>
      <c r="H84">
        <v>0</v>
      </c>
    </row>
    <row r="85" spans="1:8">
      <c r="A85" s="1">
        <v>83</v>
      </c>
      <c r="B85">
        <v>360.4761904761905</v>
      </c>
      <c r="C85">
        <v>55.30232558139535</v>
      </c>
      <c r="D85">
        <v>20</v>
      </c>
      <c r="E85">
        <v>1209.033333333333</v>
      </c>
      <c r="F85">
        <v>211.7647058823529</v>
      </c>
      <c r="G85">
        <v>-2629.621621621622</v>
      </c>
      <c r="H85">
        <v>0</v>
      </c>
    </row>
    <row r="86" spans="1:8">
      <c r="A86" s="1">
        <v>84</v>
      </c>
      <c r="B86">
        <v>355.2</v>
      </c>
      <c r="C86">
        <v>62.6</v>
      </c>
      <c r="D86">
        <v>9.333333333333334</v>
      </c>
      <c r="E86">
        <v>1213.571428571429</v>
      </c>
      <c r="F86">
        <v>112.6</v>
      </c>
      <c r="G86">
        <v>-2573.904761904762</v>
      </c>
      <c r="H86">
        <v>0</v>
      </c>
    </row>
    <row r="87" spans="1:8">
      <c r="A87" s="1">
        <v>85</v>
      </c>
      <c r="B87">
        <v>395.2894736842105</v>
      </c>
      <c r="C87">
        <v>64.95</v>
      </c>
      <c r="D87">
        <v>5.6</v>
      </c>
      <c r="E87">
        <v>932.1388888888889</v>
      </c>
      <c r="F87">
        <v>30.6</v>
      </c>
      <c r="G87">
        <v>-2357.615384615385</v>
      </c>
      <c r="H87">
        <v>0</v>
      </c>
    </row>
    <row r="88" spans="1:8">
      <c r="A88" s="1">
        <v>86</v>
      </c>
      <c r="B88">
        <v>383</v>
      </c>
      <c r="C88">
        <v>-1.75</v>
      </c>
      <c r="D88">
        <v>0</v>
      </c>
      <c r="E88">
        <v>695.8333333333334</v>
      </c>
      <c r="F88">
        <v>-17.63265306122449</v>
      </c>
      <c r="G88">
        <v>-2148.285714285714</v>
      </c>
      <c r="H88">
        <v>0</v>
      </c>
    </row>
    <row r="89" spans="1:8">
      <c r="A89" s="1">
        <v>87</v>
      </c>
      <c r="B89">
        <v>380.741935483871</v>
      </c>
      <c r="C89">
        <v>-83.64705882352941</v>
      </c>
      <c r="D89">
        <v>0</v>
      </c>
      <c r="E89">
        <v>528.5555555555555</v>
      </c>
      <c r="F89">
        <v>-53</v>
      </c>
      <c r="G89">
        <v>-2063.705882352941</v>
      </c>
      <c r="H89">
        <v>0</v>
      </c>
    </row>
    <row r="90" spans="1:8">
      <c r="A90" s="1">
        <v>88</v>
      </c>
      <c r="B90">
        <v>398.8571428571428</v>
      </c>
      <c r="C90">
        <v>-37.85714285714285</v>
      </c>
      <c r="D90">
        <v>-4.2</v>
      </c>
      <c r="E90">
        <v>440.7777777777778</v>
      </c>
      <c r="F90">
        <v>-103.6571428571429</v>
      </c>
      <c r="G90">
        <v>-2093.851851851852</v>
      </c>
      <c r="H90">
        <v>0</v>
      </c>
    </row>
    <row r="91" spans="1:8">
      <c r="A91" s="1">
        <v>89</v>
      </c>
      <c r="B91">
        <v>368.7142857142857</v>
      </c>
      <c r="C91">
        <v>-37.85714285714285</v>
      </c>
      <c r="D91">
        <v>-10</v>
      </c>
      <c r="E91">
        <v>299.3333333333333</v>
      </c>
      <c r="F91">
        <v>-182.625</v>
      </c>
      <c r="G91">
        <v>-2058.5</v>
      </c>
      <c r="H91">
        <v>0</v>
      </c>
    </row>
    <row r="92" spans="1:8">
      <c r="A92" s="1">
        <v>90</v>
      </c>
      <c r="B92">
        <v>336.7727272727273</v>
      </c>
      <c r="C92">
        <v>-166.1666666666667</v>
      </c>
      <c r="D92">
        <v>-18.05128205128205</v>
      </c>
      <c r="E92">
        <v>189.3846153846154</v>
      </c>
      <c r="F92">
        <v>-177.6</v>
      </c>
      <c r="G92">
        <v>-1834</v>
      </c>
      <c r="H92">
        <v>0</v>
      </c>
    </row>
    <row r="93" spans="1:8">
      <c r="A93" s="1">
        <v>91</v>
      </c>
      <c r="B93">
        <v>329.9705882352941</v>
      </c>
      <c r="C93">
        <v>-280.9090909090909</v>
      </c>
      <c r="D93">
        <v>-80</v>
      </c>
      <c r="E93">
        <v>-18.33333333333333</v>
      </c>
      <c r="F93">
        <v>-161.6</v>
      </c>
      <c r="G93">
        <v>-1511.322580645161</v>
      </c>
      <c r="H93">
        <v>0</v>
      </c>
    </row>
    <row r="94" spans="1:8">
      <c r="A94" s="1">
        <v>92</v>
      </c>
      <c r="B94">
        <v>374.0357142857143</v>
      </c>
      <c r="C94">
        <v>-420.3636363636364</v>
      </c>
      <c r="D94">
        <v>-142</v>
      </c>
      <c r="E94">
        <v>-254.7931034482759</v>
      </c>
      <c r="F94">
        <v>-161.6</v>
      </c>
      <c r="G94">
        <v>-1358</v>
      </c>
      <c r="H94">
        <v>0</v>
      </c>
    </row>
    <row r="95" spans="1:8">
      <c r="A95" s="1">
        <v>93</v>
      </c>
      <c r="B95">
        <v>391.6521739130435</v>
      </c>
      <c r="C95">
        <v>-504.0833333333333</v>
      </c>
      <c r="D95">
        <v>-177.2</v>
      </c>
      <c r="E95">
        <v>-394.45</v>
      </c>
      <c r="F95">
        <v>-183.4285714285714</v>
      </c>
      <c r="G95">
        <v>-1215.625</v>
      </c>
      <c r="H95">
        <v>0</v>
      </c>
    </row>
    <row r="96" spans="1:8">
      <c r="A96" s="1">
        <v>94</v>
      </c>
      <c r="B96">
        <v>392.8846153846154</v>
      </c>
      <c r="C96">
        <v>-637.8285714285714</v>
      </c>
      <c r="D96">
        <v>-222.75</v>
      </c>
      <c r="E96">
        <v>-557.9354838709677</v>
      </c>
      <c r="F96">
        <v>-184.2666666666667</v>
      </c>
      <c r="G96">
        <v>-1137.78125</v>
      </c>
      <c r="H96">
        <v>0</v>
      </c>
    </row>
    <row r="97" spans="1:8">
      <c r="A97" s="1">
        <v>95</v>
      </c>
      <c r="B97">
        <v>424.5714285714286</v>
      </c>
      <c r="C97">
        <v>-800.9615384615385</v>
      </c>
      <c r="D97">
        <v>-252</v>
      </c>
      <c r="E97">
        <v>-754.7</v>
      </c>
      <c r="F97">
        <v>-188.9</v>
      </c>
      <c r="G97">
        <v>-915.3714285714286</v>
      </c>
      <c r="H97">
        <v>0</v>
      </c>
    </row>
    <row r="98" spans="1:8">
      <c r="A98" s="1">
        <v>96</v>
      </c>
      <c r="B98">
        <v>435.1666666666667</v>
      </c>
      <c r="C98">
        <v>-1040.363636363636</v>
      </c>
      <c r="D98">
        <v>-274.2978723404256</v>
      </c>
      <c r="E98">
        <v>-982.5909090909091</v>
      </c>
      <c r="F98">
        <v>-190</v>
      </c>
      <c r="G98">
        <v>-915.3714285714286</v>
      </c>
      <c r="H98">
        <v>0</v>
      </c>
    </row>
    <row r="99" spans="1:8">
      <c r="A99" s="1">
        <v>97</v>
      </c>
      <c r="B99">
        <v>423.4444444444445</v>
      </c>
      <c r="C99">
        <v>-1040.363636363636</v>
      </c>
      <c r="D99">
        <v>-298.9333333333333</v>
      </c>
      <c r="E99">
        <v>-1220.741935483871</v>
      </c>
      <c r="F99">
        <v>-196</v>
      </c>
      <c r="G99">
        <v>-915.3714285714286</v>
      </c>
      <c r="H99">
        <v>0</v>
      </c>
    </row>
    <row r="100" spans="1:8">
      <c r="A100" s="1">
        <v>98</v>
      </c>
      <c r="B100">
        <v>412.3548387096774</v>
      </c>
      <c r="C100">
        <v>-1089.64</v>
      </c>
      <c r="D100">
        <v>-315.4545454545454</v>
      </c>
      <c r="E100">
        <v>-1389.111111111111</v>
      </c>
      <c r="F100">
        <v>-197.3333333333333</v>
      </c>
      <c r="G100">
        <v>-891.9545454545455</v>
      </c>
      <c r="H100">
        <v>0</v>
      </c>
    </row>
    <row r="101" spans="1:8">
      <c r="A101" s="1">
        <v>99</v>
      </c>
      <c r="B101">
        <v>401.5744680851064</v>
      </c>
      <c r="C101">
        <v>-1205.913043478261</v>
      </c>
      <c r="D101">
        <v>-327.1724137931034</v>
      </c>
      <c r="E101">
        <v>-1441.766666666667</v>
      </c>
      <c r="F101">
        <v>-172.421052631579</v>
      </c>
      <c r="G101">
        <v>-271.6571428571428</v>
      </c>
      <c r="H101">
        <v>0</v>
      </c>
    </row>
    <row r="102" spans="1:8">
      <c r="A102" s="1">
        <v>100</v>
      </c>
      <c r="B102">
        <v>401.5744680851064</v>
      </c>
      <c r="C102">
        <v>-1277.205128205128</v>
      </c>
      <c r="D102">
        <v>-339.1794871794872</v>
      </c>
      <c r="E102">
        <v>-1552</v>
      </c>
      <c r="F102">
        <v>-136</v>
      </c>
      <c r="G102">
        <v>661.5454545454545</v>
      </c>
      <c r="H102">
        <v>0</v>
      </c>
    </row>
    <row r="103" spans="1:8">
      <c r="A103" s="1">
        <v>101</v>
      </c>
      <c r="B103">
        <v>390.6842105263158</v>
      </c>
      <c r="C103">
        <v>-1108.857142857143</v>
      </c>
      <c r="D103">
        <v>-351.0769230769231</v>
      </c>
      <c r="E103">
        <v>-1663.307692307692</v>
      </c>
      <c r="F103">
        <v>-41.66666666666666</v>
      </c>
      <c r="G103">
        <v>1165.488888888889</v>
      </c>
      <c r="H103">
        <v>0</v>
      </c>
    </row>
    <row r="104" spans="1:8">
      <c r="A104" s="1">
        <v>102</v>
      </c>
      <c r="B104">
        <v>360.4761904761905</v>
      </c>
      <c r="C104">
        <v>-1163.263157894737</v>
      </c>
      <c r="D104">
        <v>-357.7297297297297</v>
      </c>
      <c r="E104">
        <v>-1647.95652173913</v>
      </c>
      <c r="F104">
        <v>26.5</v>
      </c>
      <c r="G104">
        <v>1610</v>
      </c>
      <c r="H104">
        <v>0</v>
      </c>
    </row>
    <row r="105" spans="1:8">
      <c r="A105" s="1">
        <v>103</v>
      </c>
      <c r="B105">
        <v>307.8</v>
      </c>
      <c r="C105">
        <v>-1109.818181818182</v>
      </c>
      <c r="D105">
        <v>-362</v>
      </c>
      <c r="E105">
        <v>-1786.666666666667</v>
      </c>
      <c r="F105">
        <v>150.5</v>
      </c>
      <c r="G105">
        <v>1689.525</v>
      </c>
      <c r="H105">
        <v>0</v>
      </c>
    </row>
    <row r="106" spans="1:8">
      <c r="A106" s="1">
        <v>104</v>
      </c>
      <c r="B106">
        <v>295.2692307692308</v>
      </c>
      <c r="C106">
        <v>-1080.666666666667</v>
      </c>
      <c r="D106">
        <v>-366</v>
      </c>
      <c r="E106">
        <v>-1669.1</v>
      </c>
      <c r="F106">
        <v>248.1176470588235</v>
      </c>
      <c r="G106">
        <v>1697.444444444444</v>
      </c>
      <c r="H106">
        <v>0</v>
      </c>
    </row>
    <row r="107" spans="1:8">
      <c r="A107" s="1">
        <v>105</v>
      </c>
      <c r="B107">
        <v>282.0666666666667</v>
      </c>
      <c r="C107">
        <v>-1079.227272727273</v>
      </c>
      <c r="D107">
        <v>-370.3783783783784</v>
      </c>
      <c r="E107">
        <v>-1691.636363636364</v>
      </c>
      <c r="F107">
        <v>327.3333333333333</v>
      </c>
      <c r="G107">
        <v>2045.966666666667</v>
      </c>
      <c r="H107">
        <v>0.02439024390243903</v>
      </c>
    </row>
    <row r="108" spans="1:8">
      <c r="A108" s="1">
        <v>106</v>
      </c>
      <c r="B108">
        <v>273.2222222222222</v>
      </c>
      <c r="C108">
        <v>-1175.068965517241</v>
      </c>
      <c r="D108">
        <v>-370.4864864864865</v>
      </c>
      <c r="E108">
        <v>-1669.1</v>
      </c>
      <c r="F108">
        <v>380.375</v>
      </c>
      <c r="G108">
        <v>2530.714285714286</v>
      </c>
      <c r="H108">
        <v>0.02941176470588235</v>
      </c>
    </row>
    <row r="109" spans="1:8">
      <c r="A109" s="1">
        <v>107</v>
      </c>
      <c r="B109">
        <v>277.2222222222222</v>
      </c>
      <c r="C109">
        <v>-1216.432432432433</v>
      </c>
      <c r="D109">
        <v>-370.4864864864865</v>
      </c>
      <c r="E109">
        <v>-1696.777777777778</v>
      </c>
      <c r="F109">
        <v>457</v>
      </c>
      <c r="G109">
        <v>2875.864864864865</v>
      </c>
      <c r="H109">
        <v>0.03333333333333333</v>
      </c>
    </row>
    <row r="110" spans="1:8">
      <c r="A110" s="1">
        <v>108</v>
      </c>
      <c r="B110">
        <v>289.1</v>
      </c>
      <c r="C110">
        <v>-1313.428571428571</v>
      </c>
      <c r="D110">
        <v>-370.1621621621622</v>
      </c>
      <c r="E110">
        <v>-1771.75</v>
      </c>
      <c r="F110">
        <v>543.1578947368421</v>
      </c>
      <c r="G110">
        <v>3167.361111111111</v>
      </c>
      <c r="H110">
        <v>0.03125</v>
      </c>
    </row>
    <row r="111" spans="1:8">
      <c r="A111" s="1">
        <v>109</v>
      </c>
      <c r="B111">
        <v>295.7333333333333</v>
      </c>
      <c r="C111">
        <v>-1297.5</v>
      </c>
      <c r="D111">
        <v>-366</v>
      </c>
      <c r="E111">
        <v>-1716.09756097561</v>
      </c>
      <c r="F111">
        <v>637.7777777777778</v>
      </c>
      <c r="G111">
        <v>3465.305555555556</v>
      </c>
      <c r="H111">
        <v>0.03448275862068965</v>
      </c>
    </row>
    <row r="112" spans="1:8">
      <c r="A112" s="1">
        <v>110</v>
      </c>
      <c r="B112">
        <v>303.15</v>
      </c>
      <c r="C112">
        <v>-1244.178571428571</v>
      </c>
      <c r="D112">
        <v>-365.44</v>
      </c>
      <c r="E112">
        <v>-1714.869565217391</v>
      </c>
      <c r="F112">
        <v>700</v>
      </c>
      <c r="G112">
        <v>3547.076923076923</v>
      </c>
      <c r="H112">
        <v>0.03448275862068965</v>
      </c>
    </row>
    <row r="113" spans="1:8">
      <c r="A113" s="1">
        <v>111</v>
      </c>
      <c r="B113">
        <v>346.2790697674419</v>
      </c>
      <c r="C113">
        <v>-1277</v>
      </c>
      <c r="D113">
        <v>-362.1428571428572</v>
      </c>
      <c r="E113">
        <v>-1692.722222222222</v>
      </c>
      <c r="F113">
        <v>748.9411764705883</v>
      </c>
      <c r="G113">
        <v>3713.514285714286</v>
      </c>
      <c r="H113">
        <v>0.03125</v>
      </c>
    </row>
    <row r="114" spans="1:8">
      <c r="A114" s="1">
        <v>112</v>
      </c>
      <c r="B114">
        <v>352.5416666666667</v>
      </c>
      <c r="C114">
        <v>-1306.75</v>
      </c>
      <c r="D114">
        <v>-360.6315789473684</v>
      </c>
      <c r="E114">
        <v>-1663.307692307692</v>
      </c>
      <c r="F114">
        <v>788.8888888888889</v>
      </c>
      <c r="G114">
        <v>3675.466666666667</v>
      </c>
      <c r="H114">
        <v>0.03333333333333333</v>
      </c>
    </row>
    <row r="115" spans="1:8">
      <c r="A115" s="1">
        <v>113</v>
      </c>
      <c r="B115">
        <v>305.6842105263158</v>
      </c>
      <c r="C115">
        <v>-1428.333333333333</v>
      </c>
      <c r="D115">
        <v>-351.6923076923077</v>
      </c>
      <c r="E115">
        <v>-1699.466666666667</v>
      </c>
      <c r="F115">
        <v>847.2941176470588</v>
      </c>
      <c r="G115">
        <v>3675.466666666667</v>
      </c>
      <c r="H115">
        <v>0.03333333333333333</v>
      </c>
    </row>
    <row r="116" spans="1:8">
      <c r="A116" s="1">
        <v>114</v>
      </c>
      <c r="B116">
        <v>311.72</v>
      </c>
      <c r="C116">
        <v>-1428.333333333333</v>
      </c>
      <c r="D116">
        <v>-348.8888888888889</v>
      </c>
      <c r="E116">
        <v>-1749.05</v>
      </c>
      <c r="F116">
        <v>878.1176470588235</v>
      </c>
      <c r="G116">
        <v>3662.5</v>
      </c>
      <c r="H116">
        <v>0.03225806451612903</v>
      </c>
    </row>
    <row r="117" spans="1:8">
      <c r="A117" s="1">
        <v>115</v>
      </c>
      <c r="B117">
        <v>324.2083333333333</v>
      </c>
      <c r="C117">
        <v>-1500.769230769231</v>
      </c>
      <c r="D117">
        <v>-338.3636363636364</v>
      </c>
      <c r="E117">
        <v>-1803.028571428571</v>
      </c>
      <c r="F117">
        <v>901.578947368421</v>
      </c>
      <c r="G117">
        <v>3541.736842105263</v>
      </c>
      <c r="H117">
        <v>0.02941176470588235</v>
      </c>
    </row>
    <row r="118" spans="1:8">
      <c r="A118" s="1">
        <v>116</v>
      </c>
      <c r="B118">
        <v>317.8947368421053</v>
      </c>
      <c r="C118">
        <v>-1427.565217391304</v>
      </c>
      <c r="D118">
        <v>-329.0666666666667</v>
      </c>
      <c r="E118">
        <v>-1722.372093023256</v>
      </c>
      <c r="F118">
        <v>928.2162162162163</v>
      </c>
      <c r="G118">
        <v>3494.928571428572</v>
      </c>
      <c r="H118">
        <v>0.02941176470588235</v>
      </c>
    </row>
    <row r="119" spans="1:8">
      <c r="A119" s="1">
        <v>117</v>
      </c>
      <c r="B119">
        <v>299.6129032258065</v>
      </c>
      <c r="C119">
        <v>-1352.272727272727</v>
      </c>
      <c r="D119">
        <v>-316.8235294117647</v>
      </c>
      <c r="E119">
        <v>-1647.95652173913</v>
      </c>
      <c r="F119">
        <v>939.1666666666666</v>
      </c>
      <c r="G119">
        <v>3489.083333333333</v>
      </c>
      <c r="H119">
        <v>0.02564102564102564</v>
      </c>
    </row>
    <row r="120" spans="1:8">
      <c r="A120" s="1">
        <v>118</v>
      </c>
      <c r="B120">
        <v>287.1785714285714</v>
      </c>
      <c r="C120">
        <v>-1229.65</v>
      </c>
      <c r="D120">
        <v>-299.2</v>
      </c>
      <c r="E120">
        <v>-1595.533333333333</v>
      </c>
      <c r="F120">
        <v>939.1666666666666</v>
      </c>
      <c r="G120">
        <v>3512.735294117647</v>
      </c>
      <c r="H120">
        <v>0.02222222222222222</v>
      </c>
    </row>
    <row r="121" spans="1:8">
      <c r="A121" s="1">
        <v>119</v>
      </c>
      <c r="B121">
        <v>233.6428571428571</v>
      </c>
      <c r="C121">
        <v>-956.1333333333333</v>
      </c>
      <c r="D121">
        <v>-274.1463414634146</v>
      </c>
      <c r="E121">
        <v>-1436.888888888889</v>
      </c>
      <c r="F121">
        <v>947.52</v>
      </c>
      <c r="G121">
        <v>3494.928571428572</v>
      </c>
      <c r="H121">
        <v>0</v>
      </c>
    </row>
    <row r="122" spans="1:8">
      <c r="A122" s="1">
        <v>120</v>
      </c>
      <c r="B122">
        <v>223.1666666666667</v>
      </c>
      <c r="C122">
        <v>-848.3157894736842</v>
      </c>
      <c r="D122">
        <v>-249</v>
      </c>
      <c r="E122">
        <v>-1327.214285714286</v>
      </c>
      <c r="F122">
        <v>921.6470588235294</v>
      </c>
      <c r="G122">
        <v>3238.608695652174</v>
      </c>
      <c r="H122">
        <v>0</v>
      </c>
    </row>
    <row r="123" spans="1:8">
      <c r="A123" s="1">
        <v>121</v>
      </c>
      <c r="B123">
        <v>250.8965517241379</v>
      </c>
      <c r="C123">
        <v>-902.7441860465116</v>
      </c>
      <c r="D123">
        <v>-217.6</v>
      </c>
      <c r="E123">
        <v>-1248.269230769231</v>
      </c>
      <c r="F123">
        <v>900.5</v>
      </c>
      <c r="G123">
        <v>2927.065217391304</v>
      </c>
      <c r="H123">
        <v>0</v>
      </c>
    </row>
    <row r="124" spans="1:8">
      <c r="A124" s="1">
        <v>122</v>
      </c>
      <c r="B124">
        <v>273.6052631578947</v>
      </c>
      <c r="C124">
        <v>-952.939393939394</v>
      </c>
      <c r="D124">
        <v>-194.962962962963</v>
      </c>
      <c r="E124">
        <v>-1152.181818181818</v>
      </c>
      <c r="F124">
        <v>883.1</v>
      </c>
      <c r="G124">
        <v>2580.833333333333</v>
      </c>
      <c r="H124">
        <v>0</v>
      </c>
    </row>
    <row r="125" spans="1:8">
      <c r="A125" s="1">
        <v>123</v>
      </c>
      <c r="B125">
        <v>330.3636363636364</v>
      </c>
      <c r="C125">
        <v>-1079.552631578947</v>
      </c>
      <c r="D125">
        <v>-174.5806451612903</v>
      </c>
      <c r="E125">
        <v>-1019.769230769231</v>
      </c>
      <c r="F125">
        <v>859.5121951219512</v>
      </c>
      <c r="G125">
        <v>2053.96</v>
      </c>
      <c r="H125">
        <v>0</v>
      </c>
    </row>
    <row r="126" spans="1:8">
      <c r="A126" s="1">
        <v>124</v>
      </c>
      <c r="B126">
        <v>354.551724137931</v>
      </c>
      <c r="C126">
        <v>-1294.272727272727</v>
      </c>
      <c r="D126">
        <v>-148.5</v>
      </c>
      <c r="E126">
        <v>-869.3</v>
      </c>
      <c r="F126">
        <v>794.6285714285714</v>
      </c>
      <c r="G126">
        <v>1556.54347826087</v>
      </c>
      <c r="H126">
        <v>0</v>
      </c>
    </row>
    <row r="127" spans="1:8">
      <c r="A127" s="1">
        <v>125</v>
      </c>
      <c r="B127">
        <v>295.7111111111111</v>
      </c>
      <c r="C127">
        <v>-1201.375</v>
      </c>
      <c r="D127">
        <v>-127.1111111111111</v>
      </c>
      <c r="E127">
        <v>-776.9354838709677</v>
      </c>
      <c r="F127">
        <v>714.5714285714286</v>
      </c>
      <c r="G127">
        <v>829.7575757575758</v>
      </c>
      <c r="H127">
        <v>0</v>
      </c>
    </row>
    <row r="128" spans="1:8">
      <c r="A128" s="1">
        <v>126</v>
      </c>
      <c r="B128">
        <v>299.6129032258065</v>
      </c>
      <c r="C128">
        <v>-986.1379310344828</v>
      </c>
      <c r="D128">
        <v>-99.27272727272727</v>
      </c>
      <c r="E128">
        <v>-691.6904761904761</v>
      </c>
      <c r="F128">
        <v>635.4074074074074</v>
      </c>
      <c r="G128">
        <v>-755.0294117647059</v>
      </c>
      <c r="H128">
        <v>0</v>
      </c>
    </row>
    <row r="129" spans="1:8">
      <c r="A129" s="1">
        <v>127</v>
      </c>
      <c r="B129">
        <v>268.1388888888889</v>
      </c>
      <c r="C129">
        <v>-897</v>
      </c>
      <c r="D129">
        <v>-78.57142857142857</v>
      </c>
      <c r="E129">
        <v>-502.8</v>
      </c>
      <c r="F129">
        <v>566.3809523809524</v>
      </c>
      <c r="G129">
        <v>-1429.441176470588</v>
      </c>
      <c r="H129">
        <v>0</v>
      </c>
    </row>
    <row r="130" spans="1:8">
      <c r="A130" s="1">
        <v>128</v>
      </c>
      <c r="B130">
        <v>248.3461538461538</v>
      </c>
      <c r="C130">
        <v>-1009.166666666667</v>
      </c>
      <c r="D130">
        <v>-61.86666666666667</v>
      </c>
      <c r="E130">
        <v>-356.3684210526316</v>
      </c>
      <c r="F130">
        <v>533.12</v>
      </c>
      <c r="G130">
        <v>-2201</v>
      </c>
      <c r="H130">
        <v>0</v>
      </c>
    </row>
    <row r="131" spans="1:8">
      <c r="A131" s="1">
        <v>129</v>
      </c>
      <c r="B131">
        <v>200.8181818181818</v>
      </c>
      <c r="C131">
        <v>-837.7105263157895</v>
      </c>
      <c r="D131">
        <v>-50.95652173913044</v>
      </c>
      <c r="E131">
        <v>-181.25</v>
      </c>
      <c r="F131">
        <v>485.8723404255319</v>
      </c>
      <c r="G131">
        <v>-3212</v>
      </c>
      <c r="H131">
        <v>0</v>
      </c>
    </row>
    <row r="132" spans="1:8">
      <c r="A132" s="1">
        <v>130</v>
      </c>
      <c r="B132">
        <v>188.030303030303</v>
      </c>
      <c r="C132">
        <v>-758.6521739130435</v>
      </c>
      <c r="D132">
        <v>-40.25</v>
      </c>
      <c r="E132">
        <v>-20.16</v>
      </c>
      <c r="F132">
        <v>423.8571428571428</v>
      </c>
      <c r="G132">
        <v>-4086.782608695652</v>
      </c>
      <c r="H132">
        <v>0</v>
      </c>
    </row>
    <row r="133" spans="1:8">
      <c r="A133" s="1">
        <v>131</v>
      </c>
      <c r="B133">
        <v>166.3703703703704</v>
      </c>
      <c r="C133">
        <v>-634.1538461538462</v>
      </c>
      <c r="D133">
        <v>-32.4</v>
      </c>
      <c r="E133">
        <v>241.7307692307692</v>
      </c>
      <c r="F133">
        <v>298.1666666666667</v>
      </c>
      <c r="G133">
        <v>-4512.428571428572</v>
      </c>
      <c r="H133">
        <v>0</v>
      </c>
    </row>
    <row r="134" spans="1:8">
      <c r="A134" s="1">
        <v>132</v>
      </c>
      <c r="B134">
        <v>101.7777777777778</v>
      </c>
      <c r="C134">
        <v>-464.7916666666667</v>
      </c>
      <c r="D134">
        <v>-27.81818181818182</v>
      </c>
      <c r="E134">
        <v>270.1333333333333</v>
      </c>
      <c r="F134">
        <v>234.4</v>
      </c>
      <c r="G134">
        <v>-5274.05</v>
      </c>
      <c r="H134">
        <v>-0.025</v>
      </c>
    </row>
    <row r="135" spans="1:8">
      <c r="A135" s="1">
        <v>133</v>
      </c>
      <c r="B135">
        <v>104.25</v>
      </c>
      <c r="C135">
        <v>-362.5862068965517</v>
      </c>
      <c r="D135">
        <v>-23.69230769230769</v>
      </c>
      <c r="E135">
        <v>442.9411764705882</v>
      </c>
      <c r="F135">
        <v>182.0645161290323</v>
      </c>
      <c r="G135">
        <v>-5687.894736842105</v>
      </c>
      <c r="H135">
        <v>-0.02702702702702703</v>
      </c>
    </row>
    <row r="136" spans="1:8">
      <c r="A136" s="1">
        <v>134</v>
      </c>
      <c r="B136">
        <v>58.37931034482759</v>
      </c>
      <c r="C136">
        <v>-241.5897435897436</v>
      </c>
      <c r="D136">
        <v>-20</v>
      </c>
      <c r="E136">
        <v>496.6923076923077</v>
      </c>
      <c r="F136">
        <v>121.3333333333333</v>
      </c>
      <c r="G136">
        <v>-5998</v>
      </c>
      <c r="H136">
        <v>-0.03448275862068965</v>
      </c>
    </row>
    <row r="137" spans="1:8">
      <c r="A137" s="1">
        <v>135</v>
      </c>
      <c r="B137">
        <v>24.16129032258064</v>
      </c>
      <c r="C137">
        <v>-78.95</v>
      </c>
      <c r="D137">
        <v>-15.33333333333333</v>
      </c>
      <c r="E137">
        <v>650.6176470588235</v>
      </c>
      <c r="F137">
        <v>65.59999999999999</v>
      </c>
      <c r="G137">
        <v>-6250.25</v>
      </c>
      <c r="H137">
        <v>-0.04166666666666666</v>
      </c>
    </row>
    <row r="138" spans="1:8">
      <c r="A138" s="1">
        <v>136</v>
      </c>
      <c r="B138">
        <v>2.5</v>
      </c>
      <c r="C138">
        <v>10.82142857142857</v>
      </c>
      <c r="D138">
        <v>-12.27586206896552</v>
      </c>
      <c r="E138">
        <v>731.0322580645161</v>
      </c>
      <c r="F138">
        <v>-13.86666666666667</v>
      </c>
      <c r="G138">
        <v>-6443.375</v>
      </c>
      <c r="H138">
        <v>-0.04166666666666666</v>
      </c>
    </row>
    <row r="139" spans="1:8">
      <c r="A139" s="1">
        <v>137</v>
      </c>
      <c r="B139">
        <v>-44.39024390243902</v>
      </c>
      <c r="C139">
        <v>43.45454545454545</v>
      </c>
      <c r="D139">
        <v>-6.625</v>
      </c>
      <c r="E139">
        <v>825.972972972973</v>
      </c>
      <c r="F139">
        <v>-66.28571428571429</v>
      </c>
      <c r="G139">
        <v>-6649.655172413793</v>
      </c>
      <c r="H139">
        <v>-0.04761904761904762</v>
      </c>
    </row>
    <row r="140" spans="1:8">
      <c r="A140" s="1">
        <v>138</v>
      </c>
      <c r="B140">
        <v>-52</v>
      </c>
      <c r="C140">
        <v>171.4285714285714</v>
      </c>
      <c r="D140">
        <v>-1.473684210526316</v>
      </c>
      <c r="E140">
        <v>925</v>
      </c>
      <c r="F140">
        <v>-102.88</v>
      </c>
      <c r="G140">
        <v>-6717.535714285715</v>
      </c>
      <c r="H140">
        <v>-0.05</v>
      </c>
    </row>
    <row r="141" spans="1:8">
      <c r="A141" s="1">
        <v>139</v>
      </c>
      <c r="B141">
        <v>-105</v>
      </c>
      <c r="C141">
        <v>322.0454545454546</v>
      </c>
      <c r="D141">
        <v>2.095238095238095</v>
      </c>
      <c r="E141">
        <v>1023.264705882353</v>
      </c>
      <c r="F141">
        <v>-151.6756756756757</v>
      </c>
      <c r="G141">
        <v>-6754.08</v>
      </c>
      <c r="H141">
        <v>-0.05</v>
      </c>
    </row>
    <row r="142" spans="1:8">
      <c r="A142" s="1">
        <v>140</v>
      </c>
      <c r="B142">
        <v>-126.0357142857143</v>
      </c>
      <c r="C142">
        <v>406.5</v>
      </c>
      <c r="D142">
        <v>2.521739130434783</v>
      </c>
      <c r="E142">
        <v>1082.294117647059</v>
      </c>
      <c r="F142">
        <v>-173.3333333333333</v>
      </c>
      <c r="G142">
        <v>-6766.125</v>
      </c>
      <c r="H142">
        <v>-0.04761904761904762</v>
      </c>
    </row>
    <row r="143" spans="1:8">
      <c r="A143" s="1">
        <v>141</v>
      </c>
      <c r="B143">
        <v>-149.6666666666667</v>
      </c>
      <c r="C143">
        <v>438.8333333333333</v>
      </c>
      <c r="D143">
        <v>5.333333333333333</v>
      </c>
      <c r="E143">
        <v>1051.5625</v>
      </c>
      <c r="F143">
        <v>-199.8787878787879</v>
      </c>
      <c r="G143">
        <v>-6766.125</v>
      </c>
      <c r="H143">
        <v>-0.05</v>
      </c>
    </row>
    <row r="144" spans="1:8">
      <c r="A144" s="1">
        <v>142</v>
      </c>
      <c r="B144">
        <v>-155.7</v>
      </c>
      <c r="C144">
        <v>291.7941176470588</v>
      </c>
      <c r="D144">
        <v>9.333333333333334</v>
      </c>
      <c r="E144">
        <v>1028.25</v>
      </c>
      <c r="F144">
        <v>-254</v>
      </c>
      <c r="G144">
        <v>-6755.410256410257</v>
      </c>
      <c r="H144">
        <v>-0.04761904761904762</v>
      </c>
    </row>
    <row r="145" spans="1:8">
      <c r="A145" s="1">
        <v>143</v>
      </c>
      <c r="B145">
        <v>-197.4761904761905</v>
      </c>
      <c r="C145">
        <v>268</v>
      </c>
      <c r="D145">
        <v>6.5</v>
      </c>
      <c r="E145">
        <v>994.6410256410256</v>
      </c>
      <c r="F145">
        <v>-286.9473684210527</v>
      </c>
      <c r="G145">
        <v>-6755.410256410257</v>
      </c>
      <c r="H145">
        <v>-0.04761904761904762</v>
      </c>
    </row>
    <row r="146" spans="1:8">
      <c r="A146" s="1">
        <v>144</v>
      </c>
      <c r="B146">
        <v>-140.5111111111111</v>
      </c>
      <c r="C146">
        <v>101.6333333333333</v>
      </c>
      <c r="D146">
        <v>2</v>
      </c>
      <c r="E146">
        <v>1011.333333333333</v>
      </c>
      <c r="F146">
        <v>-310.2222222222222</v>
      </c>
      <c r="G146">
        <v>-6763.428571428572</v>
      </c>
      <c r="H146">
        <v>-0.04545454545454546</v>
      </c>
    </row>
    <row r="147" spans="1:8">
      <c r="A147" s="1">
        <v>145</v>
      </c>
      <c r="B147">
        <v>-134.75</v>
      </c>
      <c r="C147">
        <v>-15.32352941176471</v>
      </c>
      <c r="D147">
        <v>10.85714285714286</v>
      </c>
      <c r="E147">
        <v>908.7777777777778</v>
      </c>
      <c r="F147">
        <v>-336.9090909090909</v>
      </c>
      <c r="G147">
        <v>-6673.875</v>
      </c>
      <c r="H147">
        <v>-0.04166666666666666</v>
      </c>
    </row>
    <row r="148" spans="1:8">
      <c r="A148" s="1">
        <v>146</v>
      </c>
      <c r="B148">
        <v>-109.1666666666667</v>
      </c>
      <c r="C148">
        <v>-140.906976744186</v>
      </c>
      <c r="D148">
        <v>16</v>
      </c>
      <c r="E148">
        <v>838.4166666666666</v>
      </c>
      <c r="F148">
        <v>-358.1621621621622</v>
      </c>
      <c r="G148">
        <v>-6528.5</v>
      </c>
      <c r="H148">
        <v>-0.04</v>
      </c>
    </row>
    <row r="149" spans="1:8">
      <c r="A149" s="1">
        <v>147</v>
      </c>
      <c r="B149">
        <v>-128.5405405405405</v>
      </c>
      <c r="C149">
        <v>-316.40625</v>
      </c>
      <c r="D149">
        <v>19.2</v>
      </c>
      <c r="E149">
        <v>758.0869565217391</v>
      </c>
      <c r="F149">
        <v>-374.5142857142857</v>
      </c>
      <c r="G149">
        <v>-6167.272727272727</v>
      </c>
      <c r="H149">
        <v>-0.03333333333333333</v>
      </c>
    </row>
    <row r="150" spans="1:8">
      <c r="A150" s="1">
        <v>148</v>
      </c>
      <c r="B150">
        <v>-137</v>
      </c>
      <c r="C150">
        <v>-361.8461538461539</v>
      </c>
      <c r="D150">
        <v>21</v>
      </c>
      <c r="E150">
        <v>690.3478260869565</v>
      </c>
      <c r="F150">
        <v>-385.25</v>
      </c>
      <c r="G150">
        <v>-5805.5</v>
      </c>
      <c r="H150">
        <v>-0.02941176470588235</v>
      </c>
    </row>
    <row r="151" spans="1:8">
      <c r="A151" s="1">
        <v>149</v>
      </c>
      <c r="B151">
        <v>-98.76923076923077</v>
      </c>
      <c r="C151">
        <v>-453.625</v>
      </c>
      <c r="D151">
        <v>22.13333333333333</v>
      </c>
      <c r="E151">
        <v>618.4166666666666</v>
      </c>
      <c r="F151">
        <v>-395.1111111111111</v>
      </c>
      <c r="G151">
        <v>-5351.189189189189</v>
      </c>
      <c r="H151">
        <v>-0.02325581395348837</v>
      </c>
    </row>
    <row r="152" spans="1:8">
      <c r="A152" s="1">
        <v>150</v>
      </c>
      <c r="B152">
        <v>-62.92682926829269</v>
      </c>
      <c r="C152">
        <v>-489.7209302325581</v>
      </c>
      <c r="D152">
        <v>23</v>
      </c>
      <c r="E152">
        <v>530.4615384615385</v>
      </c>
      <c r="F152">
        <v>-395.7894736842105</v>
      </c>
      <c r="G152">
        <v>-4684.225806451613</v>
      </c>
      <c r="H152">
        <v>0</v>
      </c>
    </row>
    <row r="153" spans="1:8">
      <c r="A153" s="1">
        <v>151</v>
      </c>
      <c r="B153">
        <v>-125.1785714285714</v>
      </c>
      <c r="C153">
        <v>-529.3055555555555</v>
      </c>
      <c r="D153">
        <v>24</v>
      </c>
      <c r="E153">
        <v>509.2666666666667</v>
      </c>
      <c r="F153">
        <v>-395.7894736842105</v>
      </c>
      <c r="G153">
        <v>-3907.538461538461</v>
      </c>
      <c r="H153">
        <v>0</v>
      </c>
    </row>
    <row r="154" spans="1:8">
      <c r="A154" s="1">
        <v>152</v>
      </c>
      <c r="B154">
        <v>-166</v>
      </c>
      <c r="C154">
        <v>-659.3333333333334</v>
      </c>
      <c r="D154">
        <v>24.66666666666667</v>
      </c>
      <c r="E154">
        <v>525.725</v>
      </c>
      <c r="F154">
        <v>-395.1111111111111</v>
      </c>
      <c r="G154">
        <v>-3246.875</v>
      </c>
      <c r="H154">
        <v>0</v>
      </c>
    </row>
    <row r="155" spans="1:8">
      <c r="A155" s="1">
        <v>153</v>
      </c>
      <c r="B155">
        <v>-213.0833333333333</v>
      </c>
      <c r="C155">
        <v>-758.9629629629629</v>
      </c>
      <c r="D155">
        <v>25.14285714285714</v>
      </c>
      <c r="E155">
        <v>480.25</v>
      </c>
      <c r="F155">
        <v>-392.3809523809524</v>
      </c>
      <c r="G155">
        <v>-2682.428571428572</v>
      </c>
      <c r="H155">
        <v>0</v>
      </c>
    </row>
    <row r="156" spans="1:8">
      <c r="A156" s="1">
        <v>154</v>
      </c>
      <c r="B156">
        <v>-214.59375</v>
      </c>
      <c r="C156">
        <v>-824.15</v>
      </c>
      <c r="D156">
        <v>25.33333333333333</v>
      </c>
      <c r="E156">
        <v>454.3333333333333</v>
      </c>
      <c r="F156">
        <v>-377.6</v>
      </c>
      <c r="G156">
        <v>-2544.28</v>
      </c>
      <c r="H156">
        <v>0</v>
      </c>
    </row>
    <row r="157" spans="1:8">
      <c r="A157" s="1">
        <v>155</v>
      </c>
      <c r="B157">
        <v>-219.125</v>
      </c>
      <c r="C157">
        <v>-697.9444444444445</v>
      </c>
      <c r="D157">
        <v>25.39130434782609</v>
      </c>
      <c r="E157">
        <v>375.7714285714285</v>
      </c>
      <c r="F157">
        <v>-361.3333333333333</v>
      </c>
      <c r="G157">
        <v>-2411.222222222222</v>
      </c>
      <c r="H157">
        <v>0</v>
      </c>
    </row>
    <row r="158" spans="1:8">
      <c r="A158" s="1">
        <v>156</v>
      </c>
      <c r="B158">
        <v>-222.0638297872341</v>
      </c>
      <c r="C158">
        <v>-792.4</v>
      </c>
      <c r="D158">
        <v>25.54838709677419</v>
      </c>
      <c r="E158">
        <v>445.125</v>
      </c>
      <c r="F158">
        <v>-359.6842105263158</v>
      </c>
      <c r="G158">
        <v>-2235.714285714286</v>
      </c>
      <c r="H158">
        <v>0</v>
      </c>
    </row>
    <row r="159" spans="1:8">
      <c r="A159" s="1">
        <v>157</v>
      </c>
      <c r="B159">
        <v>-218.4848484848485</v>
      </c>
      <c r="C159">
        <v>-736.9459459459459</v>
      </c>
      <c r="D159">
        <v>25.6</v>
      </c>
      <c r="E159">
        <v>436.6896551724138</v>
      </c>
      <c r="F159">
        <v>-336.3243243243243</v>
      </c>
      <c r="G159">
        <v>-2159.636363636364</v>
      </c>
      <c r="H159">
        <v>0</v>
      </c>
    </row>
    <row r="160" spans="1:8">
      <c r="A160" s="1">
        <v>158</v>
      </c>
      <c r="B160">
        <v>-182.2058823529412</v>
      </c>
      <c r="C160">
        <v>-823.7272727272727</v>
      </c>
      <c r="D160">
        <v>25.75</v>
      </c>
      <c r="E160">
        <v>417.8695652173913</v>
      </c>
      <c r="F160">
        <v>-303</v>
      </c>
      <c r="G160">
        <v>-1977.2</v>
      </c>
      <c r="H160">
        <v>0</v>
      </c>
    </row>
    <row r="161" spans="1:8">
      <c r="A161" s="1">
        <v>159</v>
      </c>
      <c r="B161">
        <v>-139.8260869565217</v>
      </c>
      <c r="C161">
        <v>-820.375</v>
      </c>
      <c r="D161">
        <v>26</v>
      </c>
      <c r="E161">
        <v>415.75</v>
      </c>
      <c r="F161">
        <v>-275.5</v>
      </c>
      <c r="G161">
        <v>-1705.5</v>
      </c>
      <c r="H161">
        <v>0</v>
      </c>
    </row>
    <row r="162" spans="1:8">
      <c r="A162" s="1">
        <v>160</v>
      </c>
      <c r="B162">
        <v>-152.7380952380952</v>
      </c>
      <c r="C162">
        <v>-736.9459459459459</v>
      </c>
      <c r="D162">
        <v>26.11764705882353</v>
      </c>
      <c r="E162">
        <v>385.3</v>
      </c>
      <c r="F162">
        <v>-246.7368421052632</v>
      </c>
      <c r="G162">
        <v>-1629.5</v>
      </c>
      <c r="H162">
        <v>0</v>
      </c>
    </row>
    <row r="163" spans="1:8">
      <c r="A163" s="1">
        <v>161</v>
      </c>
      <c r="B163">
        <v>-109.7073170731707</v>
      </c>
      <c r="C163">
        <v>-736.9459459459459</v>
      </c>
      <c r="D163">
        <v>26.16666666666667</v>
      </c>
      <c r="E163">
        <v>349.6666666666667</v>
      </c>
      <c r="F163">
        <v>-203.047619047619</v>
      </c>
      <c r="G163">
        <v>-1307.222222222222</v>
      </c>
      <c r="H163">
        <v>0</v>
      </c>
    </row>
    <row r="164" spans="1:8">
      <c r="A164" s="1">
        <v>162</v>
      </c>
      <c r="B164">
        <v>-65</v>
      </c>
      <c r="C164">
        <v>-778.5</v>
      </c>
      <c r="D164">
        <v>25.33333333333333</v>
      </c>
      <c r="E164">
        <v>367.3157894736842</v>
      </c>
      <c r="F164">
        <v>-186.6666666666667</v>
      </c>
      <c r="G164">
        <v>-1075.333333333333</v>
      </c>
      <c r="H164">
        <v>0</v>
      </c>
    </row>
    <row r="165" spans="1:8">
      <c r="A165" s="1">
        <v>163</v>
      </c>
      <c r="B165">
        <v>-58.69230769230769</v>
      </c>
      <c r="C165">
        <v>-959.2727272727273</v>
      </c>
      <c r="D165">
        <v>25.33333333333333</v>
      </c>
      <c r="E165">
        <v>299.9111111111111</v>
      </c>
      <c r="F165">
        <v>-136</v>
      </c>
      <c r="G165">
        <v>-859.2</v>
      </c>
      <c r="H165">
        <v>0</v>
      </c>
    </row>
    <row r="166" spans="1:8">
      <c r="A166" s="1">
        <v>164</v>
      </c>
      <c r="B166">
        <v>-55.8125</v>
      </c>
      <c r="C166">
        <v>-929.9642857142857</v>
      </c>
      <c r="D166">
        <v>25.39130434782609</v>
      </c>
      <c r="E166">
        <v>297.7142857142857</v>
      </c>
      <c r="F166">
        <v>-81.46666666666667</v>
      </c>
      <c r="G166">
        <v>-992.9642857142857</v>
      </c>
      <c r="H166">
        <v>0</v>
      </c>
    </row>
    <row r="167" spans="1:8">
      <c r="A167" s="1">
        <v>165</v>
      </c>
      <c r="B167">
        <v>-22.08333333333333</v>
      </c>
      <c r="C167">
        <v>-910.09375</v>
      </c>
      <c r="D167">
        <v>25.39130434782609</v>
      </c>
      <c r="E167">
        <v>297.7142857142857</v>
      </c>
      <c r="F167">
        <v>-56.125</v>
      </c>
      <c r="G167">
        <v>-1001.5</v>
      </c>
      <c r="H167">
        <v>0</v>
      </c>
    </row>
    <row r="168" spans="1:8">
      <c r="A168" s="1">
        <v>166</v>
      </c>
      <c r="B168">
        <v>-6.8</v>
      </c>
      <c r="C168">
        <v>-795.8717948717949</v>
      </c>
      <c r="D168">
        <v>25.39130434782609</v>
      </c>
      <c r="E168">
        <v>309.2380952380952</v>
      </c>
      <c r="F168">
        <v>-45.5</v>
      </c>
      <c r="G168">
        <v>-992.9642857142857</v>
      </c>
      <c r="H168">
        <v>0</v>
      </c>
    </row>
    <row r="169" spans="1:8">
      <c r="A169" s="1">
        <v>167</v>
      </c>
      <c r="B169">
        <v>24.31578947368421</v>
      </c>
      <c r="C169">
        <v>-738.8846153846154</v>
      </c>
      <c r="D169">
        <v>25.37142857142857</v>
      </c>
      <c r="E169">
        <v>317.0454545454546</v>
      </c>
      <c r="F169">
        <v>-18</v>
      </c>
      <c r="G169">
        <v>-925.7317073170732</v>
      </c>
      <c r="H169">
        <v>0</v>
      </c>
    </row>
    <row r="170" spans="1:8">
      <c r="A170" s="1">
        <v>168</v>
      </c>
      <c r="B170">
        <v>79.63636363636364</v>
      </c>
      <c r="C170">
        <v>-741.4166666666666</v>
      </c>
      <c r="D170">
        <v>25.33333333333333</v>
      </c>
      <c r="E170">
        <v>293.8620689655173</v>
      </c>
      <c r="F170">
        <v>-20</v>
      </c>
      <c r="G170">
        <v>-887.551724137931</v>
      </c>
      <c r="H170">
        <v>0</v>
      </c>
    </row>
    <row r="171" spans="1:8">
      <c r="A171" s="1">
        <v>169</v>
      </c>
      <c r="B171">
        <v>94.64285714285714</v>
      </c>
      <c r="C171">
        <v>-741.4166666666666</v>
      </c>
      <c r="D171">
        <v>25.37142857142857</v>
      </c>
      <c r="E171">
        <v>278.925</v>
      </c>
      <c r="F171">
        <v>-4</v>
      </c>
      <c r="G171">
        <v>-929.8857142857142</v>
      </c>
      <c r="H171">
        <v>0</v>
      </c>
    </row>
    <row r="172" spans="1:8">
      <c r="A172" s="1">
        <v>170</v>
      </c>
      <c r="B172">
        <v>76.02777777777777</v>
      </c>
      <c r="C172">
        <v>-538.2083333333334</v>
      </c>
      <c r="D172">
        <v>24.66666666666667</v>
      </c>
      <c r="E172">
        <v>248.9</v>
      </c>
      <c r="F172">
        <v>-12</v>
      </c>
      <c r="G172">
        <v>-690.2285714285714</v>
      </c>
      <c r="H172">
        <v>0</v>
      </c>
    </row>
    <row r="173" spans="1:8">
      <c r="A173" s="1">
        <v>171</v>
      </c>
      <c r="B173">
        <v>88.75862068965517</v>
      </c>
      <c r="C173">
        <v>-526.6060606060606</v>
      </c>
      <c r="D173">
        <v>24.94117647058824</v>
      </c>
      <c r="E173">
        <v>232.7826086956522</v>
      </c>
      <c r="F173">
        <v>57.83333333333334</v>
      </c>
      <c r="G173">
        <v>-520.8787878787879</v>
      </c>
      <c r="H173">
        <v>0</v>
      </c>
    </row>
    <row r="174" spans="1:8">
      <c r="A174" s="1">
        <v>172</v>
      </c>
      <c r="B174">
        <v>88.75862068965517</v>
      </c>
      <c r="C174">
        <v>-506.9285714285714</v>
      </c>
      <c r="D174">
        <v>25.33333333333333</v>
      </c>
      <c r="E174">
        <v>305.3461538461539</v>
      </c>
      <c r="F174">
        <v>37.6</v>
      </c>
      <c r="G174">
        <v>-359.3</v>
      </c>
      <c r="H174">
        <v>0</v>
      </c>
    </row>
    <row r="175" spans="1:8">
      <c r="A175" s="1">
        <v>173</v>
      </c>
      <c r="B175">
        <v>89.79166666666667</v>
      </c>
      <c r="C175">
        <v>-470.6666666666667</v>
      </c>
      <c r="D175">
        <v>26</v>
      </c>
      <c r="E175">
        <v>334.1875</v>
      </c>
      <c r="F175">
        <v>14</v>
      </c>
      <c r="G175">
        <v>-372.2258064516129</v>
      </c>
      <c r="H175">
        <v>0</v>
      </c>
    </row>
    <row r="176" spans="1:8">
      <c r="A176" s="1">
        <v>174</v>
      </c>
      <c r="B176">
        <v>84.75555555555556</v>
      </c>
      <c r="C176">
        <v>-477.1739130434783</v>
      </c>
      <c r="D176">
        <v>27.33333333333333</v>
      </c>
      <c r="E176">
        <v>400.25</v>
      </c>
      <c r="F176">
        <v>-4</v>
      </c>
      <c r="G176">
        <v>-409.7407407407408</v>
      </c>
      <c r="H176">
        <v>0</v>
      </c>
    </row>
    <row r="177" spans="1:8">
      <c r="A177" s="1">
        <v>175</v>
      </c>
      <c r="B177">
        <v>34.67741935483871</v>
      </c>
      <c r="C177">
        <v>-381.375</v>
      </c>
      <c r="D177">
        <v>29</v>
      </c>
      <c r="E177">
        <v>447.92</v>
      </c>
      <c r="F177">
        <v>-10.59459459459459</v>
      </c>
      <c r="G177">
        <v>-418.8461538461539</v>
      </c>
      <c r="H177">
        <v>0</v>
      </c>
    </row>
    <row r="178" spans="1:8">
      <c r="A178" s="1">
        <v>176</v>
      </c>
      <c r="B178">
        <v>30.21052631578947</v>
      </c>
      <c r="C178">
        <v>-130.7142857142857</v>
      </c>
      <c r="D178">
        <v>31.55555555555556</v>
      </c>
      <c r="E178">
        <v>480.1304347826087</v>
      </c>
      <c r="F178">
        <v>-15.03030303030303</v>
      </c>
      <c r="G178">
        <v>-510.96</v>
      </c>
      <c r="H178">
        <v>0</v>
      </c>
    </row>
    <row r="179" spans="1:8">
      <c r="A179" s="1">
        <v>177</v>
      </c>
      <c r="B179">
        <v>-26.52380952380953</v>
      </c>
      <c r="C179">
        <v>83.1875</v>
      </c>
      <c r="D179">
        <v>35.6</v>
      </c>
      <c r="E179">
        <v>535.5853658536586</v>
      </c>
      <c r="F179">
        <v>-20</v>
      </c>
      <c r="G179">
        <v>-595.1875</v>
      </c>
      <c r="H179">
        <v>0</v>
      </c>
    </row>
    <row r="180" spans="1:8">
      <c r="A180" s="1">
        <v>178</v>
      </c>
      <c r="B180">
        <v>-79.47499999999999</v>
      </c>
      <c r="C180">
        <v>285.7368421052632</v>
      </c>
      <c r="D180">
        <v>38.4</v>
      </c>
      <c r="E180">
        <v>594.4444444444445</v>
      </c>
      <c r="F180">
        <v>-31.2</v>
      </c>
      <c r="G180">
        <v>-695</v>
      </c>
      <c r="H180">
        <v>0</v>
      </c>
    </row>
    <row r="181" spans="1:8">
      <c r="A181" s="1">
        <v>179</v>
      </c>
      <c r="B181">
        <v>-110.5555555555556</v>
      </c>
      <c r="C181">
        <v>598.6666666666666</v>
      </c>
      <c r="D181">
        <v>41.14285714285715</v>
      </c>
      <c r="E181">
        <v>652</v>
      </c>
      <c r="F181">
        <v>-45.33333333333334</v>
      </c>
      <c r="G181">
        <v>-841.85</v>
      </c>
      <c r="H181">
        <v>0</v>
      </c>
    </row>
    <row r="182" spans="1:8">
      <c r="A182" s="1">
        <v>180</v>
      </c>
      <c r="B182">
        <v>-181.6585365853659</v>
      </c>
      <c r="C182">
        <v>911</v>
      </c>
      <c r="D182">
        <v>44.12121212121212</v>
      </c>
      <c r="E182">
        <v>699.5625</v>
      </c>
      <c r="F182">
        <v>-56</v>
      </c>
      <c r="G182">
        <v>-1075.606060606061</v>
      </c>
      <c r="H182">
        <v>0</v>
      </c>
    </row>
    <row r="183" spans="1:8">
      <c r="A183" s="1">
        <v>181</v>
      </c>
      <c r="B183">
        <v>-203.6666666666667</v>
      </c>
      <c r="C183">
        <v>1301.733333333333</v>
      </c>
      <c r="D183">
        <v>46.85714285714285</v>
      </c>
      <c r="E183">
        <v>681</v>
      </c>
      <c r="F183">
        <v>-69.12</v>
      </c>
      <c r="G183">
        <v>-1218.608695652174</v>
      </c>
      <c r="H183">
        <v>0</v>
      </c>
    </row>
    <row r="184" spans="1:8">
      <c r="A184" s="1">
        <v>182</v>
      </c>
      <c r="B184">
        <v>-258</v>
      </c>
      <c r="C184">
        <v>1712.608695652174</v>
      </c>
      <c r="D184">
        <v>49.77777777777778</v>
      </c>
      <c r="E184">
        <v>646.9677419354839</v>
      </c>
      <c r="F184">
        <v>-74.92307692307692</v>
      </c>
      <c r="G184">
        <v>-1588.84</v>
      </c>
      <c r="H184">
        <v>0</v>
      </c>
    </row>
    <row r="185" spans="1:8">
      <c r="A185" s="1">
        <v>183</v>
      </c>
      <c r="B185">
        <v>-267.375</v>
      </c>
      <c r="C185">
        <v>1817.659090909091</v>
      </c>
      <c r="D185">
        <v>53.64705882352941</v>
      </c>
      <c r="E185">
        <v>702.7142857142857</v>
      </c>
      <c r="F185">
        <v>-69.88888888888889</v>
      </c>
      <c r="G185">
        <v>-2013.181818181818</v>
      </c>
      <c r="H185">
        <v>0</v>
      </c>
    </row>
    <row r="186" spans="1:8">
      <c r="A186" s="1">
        <v>184</v>
      </c>
      <c r="B186">
        <v>-292.15</v>
      </c>
      <c r="C186">
        <v>1821.4</v>
      </c>
      <c r="D186">
        <v>58.66666666666666</v>
      </c>
      <c r="E186">
        <v>659.7</v>
      </c>
      <c r="F186">
        <v>-48</v>
      </c>
      <c r="G186">
        <v>-2466.971428571429</v>
      </c>
      <c r="H186">
        <v>0</v>
      </c>
    </row>
    <row r="187" spans="1:8">
      <c r="A187" s="1">
        <v>185</v>
      </c>
      <c r="B187">
        <v>-353.7333333333333</v>
      </c>
      <c r="C187">
        <v>2200.833333333333</v>
      </c>
      <c r="D187">
        <v>67.07692307692308</v>
      </c>
      <c r="E187">
        <v>693.625</v>
      </c>
      <c r="F187">
        <v>-56</v>
      </c>
      <c r="G187">
        <v>-2942.387096774194</v>
      </c>
      <c r="H187">
        <v>0</v>
      </c>
    </row>
    <row r="188" spans="1:8">
      <c r="A188" s="1">
        <v>186</v>
      </c>
      <c r="B188">
        <v>-349.3461538461539</v>
      </c>
      <c r="C188">
        <v>2493.21052631579</v>
      </c>
      <c r="D188">
        <v>76.66666666666667</v>
      </c>
      <c r="E188">
        <v>704</v>
      </c>
      <c r="F188">
        <v>-56</v>
      </c>
      <c r="G188">
        <v>-3284.555555555556</v>
      </c>
      <c r="H188">
        <v>0</v>
      </c>
    </row>
    <row r="189" spans="1:8">
      <c r="A189" s="1">
        <v>187</v>
      </c>
      <c r="B189">
        <v>-368.6956521739131</v>
      </c>
      <c r="C189">
        <v>2614</v>
      </c>
      <c r="D189">
        <v>93.33333333333333</v>
      </c>
      <c r="E189">
        <v>712.9411764705883</v>
      </c>
      <c r="F189">
        <v>-56.42857142857143</v>
      </c>
      <c r="G189">
        <v>-3571.481481481481</v>
      </c>
      <c r="H189">
        <v>0</v>
      </c>
    </row>
    <row r="190" spans="1:8">
      <c r="A190" s="1">
        <v>188</v>
      </c>
      <c r="B190">
        <v>-361.4</v>
      </c>
      <c r="C190">
        <v>2872.727272727273</v>
      </c>
      <c r="D190">
        <v>107</v>
      </c>
      <c r="E190">
        <v>749</v>
      </c>
      <c r="F190">
        <v>-67.36363636363636</v>
      </c>
      <c r="G190">
        <v>-3758.961538461539</v>
      </c>
      <c r="H190">
        <v>0</v>
      </c>
    </row>
    <row r="191" spans="1:8">
      <c r="A191" s="1">
        <v>189</v>
      </c>
      <c r="B191">
        <v>-353.7333333333333</v>
      </c>
      <c r="C191">
        <v>3142.666666666667</v>
      </c>
      <c r="D191">
        <v>136.6666666666667</v>
      </c>
      <c r="E191">
        <v>787.3947368421053</v>
      </c>
      <c r="F191">
        <v>-89.6774193548387</v>
      </c>
      <c r="G191">
        <v>-3986.681818181818</v>
      </c>
      <c r="H191">
        <v>0</v>
      </c>
    </row>
    <row r="192" spans="1:8">
      <c r="A192" s="1">
        <v>190</v>
      </c>
      <c r="B192">
        <v>-314.7727272727273</v>
      </c>
      <c r="C192">
        <v>3347.9</v>
      </c>
      <c r="D192">
        <v>171.2</v>
      </c>
      <c r="E192">
        <v>812.6666666666666</v>
      </c>
      <c r="F192">
        <v>-114.2857142857143</v>
      </c>
      <c r="G192">
        <v>-4139.166666666667</v>
      </c>
      <c r="H192">
        <v>0</v>
      </c>
    </row>
    <row r="193" spans="1:8">
      <c r="A193" s="1">
        <v>191</v>
      </c>
      <c r="B193">
        <v>-315.2142857142857</v>
      </c>
      <c r="C193">
        <v>3471.666666666667</v>
      </c>
      <c r="D193">
        <v>276</v>
      </c>
      <c r="E193">
        <v>833.3636363636364</v>
      </c>
      <c r="F193">
        <v>-144.4705882352941</v>
      </c>
      <c r="G193">
        <v>-4225.882352941177</v>
      </c>
      <c r="H193">
        <v>0</v>
      </c>
    </row>
    <row r="194" spans="1:8">
      <c r="A194" s="1">
        <v>192</v>
      </c>
      <c r="B194">
        <v>-333.5714285714286</v>
      </c>
      <c r="C194">
        <v>3590.921052631579</v>
      </c>
      <c r="D194">
        <v>366.2608695652174</v>
      </c>
      <c r="E194">
        <v>746.7692307692307</v>
      </c>
      <c r="F194">
        <v>-219.6571428571428</v>
      </c>
      <c r="G194">
        <v>-4031.380952380952</v>
      </c>
      <c r="H194">
        <v>0</v>
      </c>
    </row>
    <row r="195" spans="1:8">
      <c r="A195" s="1">
        <v>193</v>
      </c>
      <c r="B195">
        <v>-333.6</v>
      </c>
      <c r="C195">
        <v>3592.83870967742</v>
      </c>
      <c r="D195">
        <v>374.4</v>
      </c>
      <c r="E195">
        <v>720.0882352941177</v>
      </c>
      <c r="F195">
        <v>-251.7241379310345</v>
      </c>
      <c r="G195">
        <v>-3992.738095238095</v>
      </c>
      <c r="H195">
        <v>0</v>
      </c>
    </row>
    <row r="196" spans="1:8">
      <c r="A196" s="1">
        <v>194</v>
      </c>
      <c r="B196">
        <v>-298.4</v>
      </c>
      <c r="C196">
        <v>3645.72</v>
      </c>
      <c r="D196">
        <v>374.4</v>
      </c>
      <c r="E196">
        <v>720.0882352941177</v>
      </c>
      <c r="F196">
        <v>-275.5294117647059</v>
      </c>
      <c r="G196">
        <v>-3940.888888888889</v>
      </c>
      <c r="H196">
        <v>0</v>
      </c>
    </row>
    <row r="197" spans="1:8">
      <c r="A197" s="1">
        <v>195</v>
      </c>
      <c r="B197">
        <v>-281.9117647058824</v>
      </c>
      <c r="C197">
        <v>3724.375</v>
      </c>
      <c r="D197">
        <v>382.2727272727273</v>
      </c>
      <c r="E197">
        <v>671.5882352941177</v>
      </c>
      <c r="F197">
        <v>-304</v>
      </c>
      <c r="G197">
        <v>-3796.96551724138</v>
      </c>
      <c r="H197">
        <v>0</v>
      </c>
    </row>
    <row r="198" spans="1:8">
      <c r="A198" s="1">
        <v>196</v>
      </c>
      <c r="B198">
        <v>-297.7692307692308</v>
      </c>
      <c r="C198">
        <v>3796</v>
      </c>
      <c r="D198">
        <v>374.4</v>
      </c>
      <c r="E198">
        <v>645.1714285714286</v>
      </c>
      <c r="F198">
        <v>-332.2105263157895</v>
      </c>
      <c r="G198">
        <v>-3591.030303030303</v>
      </c>
      <c r="H198">
        <v>0</v>
      </c>
    </row>
    <row r="199" spans="1:8">
      <c r="A199" s="1">
        <v>197</v>
      </c>
      <c r="B199">
        <v>-248.6666666666667</v>
      </c>
      <c r="C199">
        <v>3764.310344827586</v>
      </c>
      <c r="D199">
        <v>373.8666666666667</v>
      </c>
      <c r="E199">
        <v>608.625</v>
      </c>
      <c r="F199">
        <v>-386.0869565217391</v>
      </c>
      <c r="G199">
        <v>-3333.703703703704</v>
      </c>
      <c r="H199">
        <v>0</v>
      </c>
    </row>
    <row r="200" spans="1:8">
      <c r="A200" s="1">
        <v>198</v>
      </c>
      <c r="B200">
        <v>-219.7708333333333</v>
      </c>
      <c r="C200">
        <v>3716.862068965517</v>
      </c>
      <c r="D200">
        <v>276.2790697674419</v>
      </c>
      <c r="E200">
        <v>622.7777777777778</v>
      </c>
      <c r="F200">
        <v>-437.8181818181818</v>
      </c>
      <c r="G200">
        <v>-3125.285714285714</v>
      </c>
      <c r="H200">
        <v>0</v>
      </c>
    </row>
    <row r="201" spans="1:8">
      <c r="A201" s="1">
        <v>199</v>
      </c>
      <c r="B201">
        <v>-179.1666666666667</v>
      </c>
      <c r="C201">
        <v>3630.457142857143</v>
      </c>
      <c r="D201">
        <v>248.4166666666667</v>
      </c>
      <c r="E201">
        <v>573.4</v>
      </c>
      <c r="F201">
        <v>-479.4285714285714</v>
      </c>
      <c r="G201">
        <v>-2860.272727272727</v>
      </c>
      <c r="H201">
        <v>0</v>
      </c>
    </row>
    <row r="202" spans="1:8">
      <c r="A202" s="1">
        <v>200</v>
      </c>
      <c r="B202">
        <v>-175.8571428571429</v>
      </c>
      <c r="C202">
        <v>3724.375</v>
      </c>
      <c r="D202">
        <v>168</v>
      </c>
      <c r="E202">
        <v>521.3076923076923</v>
      </c>
      <c r="F202">
        <v>-485.7777777777778</v>
      </c>
      <c r="G202">
        <v>-2604.608695652174</v>
      </c>
      <c r="H202">
        <v>0</v>
      </c>
    </row>
    <row r="203" spans="1:8">
      <c r="A203" s="1">
        <v>201</v>
      </c>
      <c r="B203">
        <v>-161</v>
      </c>
      <c r="C203">
        <v>3666.904761904762</v>
      </c>
      <c r="D203">
        <v>124.5714285714286</v>
      </c>
      <c r="E203">
        <v>513.6153846153846</v>
      </c>
      <c r="F203">
        <v>-490.9333333333333</v>
      </c>
      <c r="G203">
        <v>-2329.647058823529</v>
      </c>
      <c r="H203">
        <v>0</v>
      </c>
    </row>
    <row r="204" spans="1:8">
      <c r="A204" s="1">
        <v>202</v>
      </c>
      <c r="B204">
        <v>-150.4117647058823</v>
      </c>
      <c r="C204">
        <v>3633</v>
      </c>
      <c r="D204">
        <v>102.5</v>
      </c>
      <c r="E204">
        <v>466.6739130434783</v>
      </c>
      <c r="F204">
        <v>-501.1764705882353</v>
      </c>
      <c r="G204">
        <v>-2006.864864864865</v>
      </c>
      <c r="H204">
        <v>0</v>
      </c>
    </row>
    <row r="205" spans="1:8">
      <c r="A205" s="1">
        <v>203</v>
      </c>
      <c r="B205">
        <v>-145.3589743589744</v>
      </c>
      <c r="C205">
        <v>3407.25</v>
      </c>
      <c r="D205">
        <v>84.8</v>
      </c>
      <c r="E205">
        <v>438.0454545454546</v>
      </c>
      <c r="F205">
        <v>-508.9142857142857</v>
      </c>
      <c r="G205">
        <v>-1745.571428571429</v>
      </c>
      <c r="H205">
        <v>0</v>
      </c>
    </row>
    <row r="206" spans="1:8">
      <c r="A206" s="1">
        <v>204</v>
      </c>
      <c r="B206">
        <v>-73.58333333333333</v>
      </c>
      <c r="C206">
        <v>3181</v>
      </c>
      <c r="D206">
        <v>65.23076923076923</v>
      </c>
      <c r="E206">
        <v>364.0714285714286</v>
      </c>
      <c r="F206">
        <v>-509.8947368421053</v>
      </c>
      <c r="G206">
        <v>-1420.904761904762</v>
      </c>
      <c r="H206">
        <v>0</v>
      </c>
    </row>
    <row r="207" spans="1:8">
      <c r="A207" s="1">
        <v>205</v>
      </c>
      <c r="B207">
        <v>-64.78947368421052</v>
      </c>
      <c r="C207">
        <v>3140.028571428571</v>
      </c>
      <c r="D207">
        <v>38.66666666666666</v>
      </c>
      <c r="E207">
        <v>281.2826086956522</v>
      </c>
      <c r="F207">
        <v>-504.8</v>
      </c>
      <c r="G207">
        <v>-1150.238095238095</v>
      </c>
      <c r="H207">
        <v>0</v>
      </c>
    </row>
    <row r="208" spans="1:8">
      <c r="A208" s="1">
        <v>206</v>
      </c>
      <c r="B208">
        <v>-30.90625</v>
      </c>
      <c r="C208">
        <v>2746.5</v>
      </c>
      <c r="D208">
        <v>18.54545454545455</v>
      </c>
      <c r="E208">
        <v>215.4516129032258</v>
      </c>
      <c r="F208">
        <v>-497.3333333333333</v>
      </c>
      <c r="G208">
        <v>-788.25</v>
      </c>
      <c r="H208">
        <v>0</v>
      </c>
    </row>
    <row r="209" spans="1:8">
      <c r="A209" s="1">
        <v>207</v>
      </c>
      <c r="B209">
        <v>9.428571428571429</v>
      </c>
      <c r="C209">
        <v>2460.9</v>
      </c>
      <c r="D209">
        <v>9.714285714285714</v>
      </c>
      <c r="E209">
        <v>143.421052631579</v>
      </c>
      <c r="F209">
        <v>-485.8</v>
      </c>
      <c r="G209">
        <v>-572.7272727272727</v>
      </c>
      <c r="H209">
        <v>0</v>
      </c>
    </row>
    <row r="210" spans="1:8">
      <c r="A210" s="1">
        <v>208</v>
      </c>
      <c r="B210">
        <v>75.8</v>
      </c>
      <c r="C210">
        <v>2182.75</v>
      </c>
      <c r="D210">
        <v>6.333333333333333</v>
      </c>
      <c r="E210">
        <v>62.11538461538461</v>
      </c>
      <c r="F210">
        <v>-474</v>
      </c>
      <c r="G210">
        <v>-82.35294117647059</v>
      </c>
      <c r="H210">
        <v>0</v>
      </c>
    </row>
    <row r="211" spans="1:8">
      <c r="A211" s="1">
        <v>209</v>
      </c>
      <c r="B211">
        <v>136.375</v>
      </c>
      <c r="C211">
        <v>1917.388888888889</v>
      </c>
      <c r="D211">
        <v>2</v>
      </c>
      <c r="E211">
        <v>-26.09090909090909</v>
      </c>
      <c r="F211">
        <v>-448.3636363636364</v>
      </c>
      <c r="G211">
        <v>754.3333333333334</v>
      </c>
      <c r="H211">
        <v>0</v>
      </c>
    </row>
    <row r="212" spans="1:8">
      <c r="A212" s="1">
        <v>210</v>
      </c>
      <c r="B212">
        <v>204.6</v>
      </c>
      <c r="C212">
        <v>1655.622222222222</v>
      </c>
      <c r="D212">
        <v>0</v>
      </c>
      <c r="E212">
        <v>-146.2916666666667</v>
      </c>
      <c r="F212">
        <v>-434.5641025641025</v>
      </c>
      <c r="G212">
        <v>1392.755555555555</v>
      </c>
      <c r="H212">
        <v>0</v>
      </c>
    </row>
    <row r="213" spans="1:8">
      <c r="A213" s="1">
        <v>211</v>
      </c>
      <c r="B213">
        <v>215.2307692307692</v>
      </c>
      <c r="C213">
        <v>1347.782608695652</v>
      </c>
      <c r="D213">
        <v>-2.666666666666667</v>
      </c>
      <c r="E213">
        <v>-163.0769230769231</v>
      </c>
      <c r="F213">
        <v>-399.2</v>
      </c>
      <c r="G213">
        <v>2042.6</v>
      </c>
      <c r="H213">
        <v>0</v>
      </c>
    </row>
    <row r="214" spans="1:8">
      <c r="A214" s="1">
        <v>212</v>
      </c>
      <c r="B214">
        <v>264.6</v>
      </c>
      <c r="C214">
        <v>1075.166666666667</v>
      </c>
      <c r="D214">
        <v>-11.8</v>
      </c>
      <c r="E214">
        <v>-287.1842105263158</v>
      </c>
      <c r="F214">
        <v>-358.4</v>
      </c>
      <c r="G214">
        <v>2626.046511627907</v>
      </c>
      <c r="H214">
        <v>0</v>
      </c>
    </row>
    <row r="215" spans="1:8">
      <c r="A215" s="1">
        <v>213</v>
      </c>
      <c r="B215">
        <v>367.8148148148148</v>
      </c>
      <c r="C215">
        <v>763.8888888888889</v>
      </c>
      <c r="D215">
        <v>-16</v>
      </c>
      <c r="E215">
        <v>-402</v>
      </c>
      <c r="F215">
        <v>-282.4615384615385</v>
      </c>
      <c r="G215">
        <v>3211</v>
      </c>
      <c r="H215">
        <v>0</v>
      </c>
    </row>
    <row r="216" spans="1:8">
      <c r="A216" s="1">
        <v>214</v>
      </c>
      <c r="B216">
        <v>436.2758620689655</v>
      </c>
      <c r="C216">
        <v>405.7142857142857</v>
      </c>
      <c r="D216">
        <v>-21.53846153846154</v>
      </c>
      <c r="E216">
        <v>-503.1666666666667</v>
      </c>
      <c r="F216">
        <v>-208.695652173913</v>
      </c>
      <c r="G216">
        <v>3430.131578947368</v>
      </c>
      <c r="H216">
        <v>0</v>
      </c>
    </row>
    <row r="217" spans="1:8">
      <c r="A217" s="1">
        <v>215</v>
      </c>
      <c r="B217">
        <v>495</v>
      </c>
      <c r="C217">
        <v>-116.1818181818182</v>
      </c>
      <c r="D217">
        <v>-28</v>
      </c>
      <c r="E217">
        <v>-657.75</v>
      </c>
      <c r="F217">
        <v>-160.2727272727273</v>
      </c>
      <c r="G217">
        <v>3496.375</v>
      </c>
      <c r="H217">
        <v>0</v>
      </c>
    </row>
    <row r="218" spans="1:8">
      <c r="A218" s="1">
        <v>216</v>
      </c>
      <c r="B218">
        <v>583.7142857142857</v>
      </c>
      <c r="C218">
        <v>-534.5</v>
      </c>
      <c r="D218">
        <v>-40</v>
      </c>
      <c r="E218">
        <v>-813.3076923076923</v>
      </c>
      <c r="F218">
        <v>-68.8</v>
      </c>
      <c r="G218">
        <v>3554.636363636364</v>
      </c>
      <c r="H218">
        <v>0</v>
      </c>
    </row>
    <row r="219" spans="1:8">
      <c r="A219" s="1">
        <v>217</v>
      </c>
      <c r="B219">
        <v>581.4705882352941</v>
      </c>
      <c r="C219">
        <v>-679.2941176470588</v>
      </c>
      <c r="D219">
        <v>-68.57142857142857</v>
      </c>
      <c r="E219">
        <v>-1004.5</v>
      </c>
      <c r="F219">
        <v>-39.80952380952381</v>
      </c>
      <c r="G219">
        <v>3554.636363636364</v>
      </c>
      <c r="H219">
        <v>0</v>
      </c>
    </row>
    <row r="220" spans="1:8">
      <c r="A220" s="1">
        <v>218</v>
      </c>
      <c r="B220">
        <v>657.8333333333334</v>
      </c>
      <c r="C220">
        <v>-1095.766666666667</v>
      </c>
      <c r="D220">
        <v>-138</v>
      </c>
      <c r="E220">
        <v>-1245.857142857143</v>
      </c>
      <c r="F220">
        <v>-20</v>
      </c>
      <c r="G220">
        <v>3436.806451612903</v>
      </c>
      <c r="H220">
        <v>0</v>
      </c>
    </row>
    <row r="221" spans="1:8">
      <c r="A221" s="1">
        <v>219</v>
      </c>
      <c r="B221">
        <v>719.4400000000001</v>
      </c>
      <c r="C221">
        <v>-1347.736842105263</v>
      </c>
      <c r="D221">
        <v>-158.5882352941177</v>
      </c>
      <c r="E221">
        <v>-1357.064516129032</v>
      </c>
      <c r="F221">
        <v>12.77777777777778</v>
      </c>
      <c r="G221">
        <v>3363.714285714286</v>
      </c>
      <c r="H221">
        <v>0</v>
      </c>
    </row>
    <row r="222" spans="1:8">
      <c r="A222" s="1">
        <v>220</v>
      </c>
      <c r="B222">
        <v>800.875</v>
      </c>
      <c r="C222">
        <v>-1496.136363636364</v>
      </c>
      <c r="D222">
        <v>-175.1724137931035</v>
      </c>
      <c r="E222">
        <v>-1539.304347826087</v>
      </c>
      <c r="F222">
        <v>36.88888888888889</v>
      </c>
      <c r="G222">
        <v>3628.470588235294</v>
      </c>
      <c r="H222">
        <v>0</v>
      </c>
    </row>
    <row r="223" spans="1:8">
      <c r="A223" s="1">
        <v>221</v>
      </c>
      <c r="B223">
        <v>852.3</v>
      </c>
      <c r="C223">
        <v>-1653</v>
      </c>
      <c r="D223">
        <v>-187.7037037037037</v>
      </c>
      <c r="E223">
        <v>-1765</v>
      </c>
      <c r="F223">
        <v>72.55813953488372</v>
      </c>
      <c r="G223">
        <v>3904.52</v>
      </c>
      <c r="H223">
        <v>0.02272727272727273</v>
      </c>
    </row>
    <row r="224" spans="1:8">
      <c r="A224" s="1">
        <v>222</v>
      </c>
      <c r="B224">
        <v>915.8139534883721</v>
      </c>
      <c r="C224">
        <v>-1879.789473684211</v>
      </c>
      <c r="D224">
        <v>-203.4782608695652</v>
      </c>
      <c r="E224">
        <v>-1945.56</v>
      </c>
      <c r="F224">
        <v>106.4</v>
      </c>
      <c r="G224">
        <v>4111.814814814815</v>
      </c>
      <c r="H224">
        <v>0.02439024390243903</v>
      </c>
    </row>
    <row r="225" spans="1:8">
      <c r="A225" s="1">
        <v>223</v>
      </c>
      <c r="B225">
        <v>960.5384615384615</v>
      </c>
      <c r="C225">
        <v>-1967</v>
      </c>
      <c r="D225">
        <v>-218.3636363636364</v>
      </c>
      <c r="E225">
        <v>-1808</v>
      </c>
      <c r="F225">
        <v>116</v>
      </c>
      <c r="G225">
        <v>4206.35</v>
      </c>
      <c r="H225">
        <v>0.02702702702702703</v>
      </c>
    </row>
    <row r="226" spans="1:8">
      <c r="A226" s="1">
        <v>224</v>
      </c>
      <c r="B226">
        <v>990.0666666666667</v>
      </c>
      <c r="C226">
        <v>-2078.130434782609</v>
      </c>
      <c r="D226">
        <v>-234</v>
      </c>
      <c r="E226">
        <v>-1743.14705882353</v>
      </c>
      <c r="F226">
        <v>126.2857142857143</v>
      </c>
      <c r="G226">
        <v>4414.148148148148</v>
      </c>
      <c r="H226">
        <v>0.02777777777777778</v>
      </c>
    </row>
    <row r="227" spans="1:8">
      <c r="A227" s="1">
        <v>225</v>
      </c>
      <c r="B227">
        <v>1026.342105263158</v>
      </c>
      <c r="C227">
        <v>-2303.714285714286</v>
      </c>
      <c r="D227">
        <v>-256.8</v>
      </c>
      <c r="E227">
        <v>-1743.269230769231</v>
      </c>
      <c r="F227">
        <v>142.3589743589744</v>
      </c>
      <c r="G227">
        <v>4615.173913043478</v>
      </c>
      <c r="H227">
        <v>0.02857142857142857</v>
      </c>
    </row>
    <row r="228" spans="1:8">
      <c r="A228" s="1">
        <v>226</v>
      </c>
      <c r="B228">
        <v>1041.214285714286</v>
      </c>
      <c r="C228">
        <v>-2535.5</v>
      </c>
      <c r="D228">
        <v>-282.9473684210527</v>
      </c>
      <c r="E228">
        <v>-1743.269230769231</v>
      </c>
      <c r="F228">
        <v>168.6829268292683</v>
      </c>
      <c r="G228">
        <v>4686.117647058823</v>
      </c>
      <c r="H228">
        <v>0.02857142857142857</v>
      </c>
    </row>
    <row r="229" spans="1:8">
      <c r="A229" s="1">
        <v>227</v>
      </c>
      <c r="B229">
        <v>1007.5</v>
      </c>
      <c r="C229">
        <v>-2400.25</v>
      </c>
      <c r="D229">
        <v>-302.5882352941176</v>
      </c>
      <c r="E229">
        <v>-1658</v>
      </c>
      <c r="F229">
        <v>159.25</v>
      </c>
      <c r="G229">
        <v>4623.172413793103</v>
      </c>
      <c r="H229">
        <v>0.02941176470588235</v>
      </c>
    </row>
    <row r="230" spans="1:8">
      <c r="A230" s="1">
        <v>228</v>
      </c>
      <c r="B230">
        <v>997.4761904761905</v>
      </c>
      <c r="C230">
        <v>-2303.714285714286</v>
      </c>
      <c r="D230">
        <v>-333.1428571428572</v>
      </c>
      <c r="E230">
        <v>-1570.971428571429</v>
      </c>
      <c r="F230">
        <v>158.6666666666667</v>
      </c>
      <c r="G230">
        <v>4623.846153846154</v>
      </c>
      <c r="H230">
        <v>0.02777777777777778</v>
      </c>
    </row>
    <row r="231" spans="1:8">
      <c r="A231" s="1">
        <v>229</v>
      </c>
      <c r="B231">
        <v>995.4</v>
      </c>
      <c r="C231">
        <v>-2141.136363636364</v>
      </c>
      <c r="D231">
        <v>-371.3846153846154</v>
      </c>
      <c r="E231">
        <v>-1595.205128205128</v>
      </c>
      <c r="F231">
        <v>173.7674418604651</v>
      </c>
      <c r="G231">
        <v>4565.533333333334</v>
      </c>
      <c r="H231">
        <v>0.02272727272727273</v>
      </c>
    </row>
    <row r="232" spans="1:8">
      <c r="A232" s="1">
        <v>230</v>
      </c>
      <c r="B232">
        <v>950.925925925926</v>
      </c>
      <c r="C232">
        <v>-2066.208333333333</v>
      </c>
      <c r="D232">
        <v>-407</v>
      </c>
      <c r="E232">
        <v>-1521.918918918919</v>
      </c>
      <c r="F232">
        <v>181.5</v>
      </c>
      <c r="G232">
        <v>4279.74358974359</v>
      </c>
      <c r="H232">
        <v>0</v>
      </c>
    </row>
    <row r="233" spans="1:8">
      <c r="A233" s="1">
        <v>231</v>
      </c>
      <c r="B233">
        <v>960.5384615384615</v>
      </c>
      <c r="C233">
        <v>-1985.5</v>
      </c>
      <c r="D233">
        <v>-425.5454545454546</v>
      </c>
      <c r="E233">
        <v>-1565.407407407407</v>
      </c>
      <c r="F233">
        <v>160.4444444444445</v>
      </c>
      <c r="G233">
        <v>4221.166666666667</v>
      </c>
      <c r="H233">
        <v>0</v>
      </c>
    </row>
    <row r="234" spans="1:8">
      <c r="A234" s="1">
        <v>232</v>
      </c>
      <c r="B234">
        <v>926.5744680851063</v>
      </c>
      <c r="C234">
        <v>-1727.7</v>
      </c>
      <c r="D234">
        <v>-440.7272727272727</v>
      </c>
      <c r="E234">
        <v>-1530.365853658536</v>
      </c>
      <c r="F234">
        <v>143.6571428571428</v>
      </c>
      <c r="G234">
        <v>4171.333333333333</v>
      </c>
      <c r="H234">
        <v>0</v>
      </c>
    </row>
    <row r="235" spans="1:8">
      <c r="A235" s="1">
        <v>233</v>
      </c>
      <c r="B235">
        <v>884.96875</v>
      </c>
      <c r="C235">
        <v>-1732.375</v>
      </c>
      <c r="D235">
        <v>-445.3023255813953</v>
      </c>
      <c r="E235">
        <v>-1350.102564102564</v>
      </c>
      <c r="F235">
        <v>131</v>
      </c>
      <c r="G235">
        <v>4171.333333333333</v>
      </c>
      <c r="H235">
        <v>0</v>
      </c>
    </row>
    <row r="236" spans="1:8">
      <c r="A236" s="1">
        <v>234</v>
      </c>
      <c r="B236">
        <v>832.9166666666666</v>
      </c>
      <c r="C236">
        <v>-1778.555555555556</v>
      </c>
      <c r="D236">
        <v>-454.952380952381</v>
      </c>
      <c r="E236">
        <v>-1302.69696969697</v>
      </c>
      <c r="F236">
        <v>138.6666666666667</v>
      </c>
      <c r="G236">
        <v>3957.085714285714</v>
      </c>
      <c r="H236">
        <v>0</v>
      </c>
    </row>
    <row r="237" spans="1:8">
      <c r="A237" s="1">
        <v>235</v>
      </c>
      <c r="B237">
        <v>794.0666666666667</v>
      </c>
      <c r="C237">
        <v>-1562.9375</v>
      </c>
      <c r="D237">
        <v>-460</v>
      </c>
      <c r="E237">
        <v>-1172</v>
      </c>
      <c r="F237">
        <v>132</v>
      </c>
      <c r="G237">
        <v>3636.4</v>
      </c>
      <c r="H237">
        <v>0</v>
      </c>
    </row>
    <row r="238" spans="1:8">
      <c r="A238" s="1">
        <v>236</v>
      </c>
      <c r="B238">
        <v>769.9428571428572</v>
      </c>
      <c r="C238">
        <v>-1521.833333333333</v>
      </c>
      <c r="D238">
        <v>-460.2758620689655</v>
      </c>
      <c r="E238">
        <v>-1123.205882352941</v>
      </c>
      <c r="F238">
        <v>146.2</v>
      </c>
      <c r="G238">
        <v>3762.6</v>
      </c>
      <c r="H238">
        <v>0</v>
      </c>
    </row>
    <row r="239" spans="1:8">
      <c r="A239" s="1">
        <v>237</v>
      </c>
      <c r="B239">
        <v>711.0689655172414</v>
      </c>
      <c r="C239">
        <v>-1407.510638297872</v>
      </c>
      <c r="D239">
        <v>-460</v>
      </c>
      <c r="E239">
        <v>-1138.634146341464</v>
      </c>
      <c r="F239">
        <v>168.8235294117647</v>
      </c>
      <c r="G239">
        <v>3600.363636363636</v>
      </c>
      <c r="H239">
        <v>0</v>
      </c>
    </row>
    <row r="240" spans="1:8">
      <c r="A240" s="1">
        <v>238</v>
      </c>
      <c r="B240">
        <v>671.2903225806451</v>
      </c>
      <c r="C240">
        <v>-1394.294117647059</v>
      </c>
      <c r="D240">
        <v>-456.4761904761905</v>
      </c>
      <c r="E240">
        <v>-1078.083333333333</v>
      </c>
      <c r="F240">
        <v>153.5</v>
      </c>
      <c r="G240">
        <v>3422.181818181818</v>
      </c>
      <c r="H240">
        <v>0</v>
      </c>
    </row>
    <row r="241" spans="1:8">
      <c r="A241" s="1">
        <v>239</v>
      </c>
      <c r="B241">
        <v>700.5555555555555</v>
      </c>
      <c r="C241">
        <v>-1380.2</v>
      </c>
      <c r="D241">
        <v>-445.2093023255814</v>
      </c>
      <c r="E241">
        <v>-962.0769230769231</v>
      </c>
      <c r="F241">
        <v>151.5744680851064</v>
      </c>
      <c r="G241">
        <v>3083.8125</v>
      </c>
      <c r="H241">
        <v>0</v>
      </c>
    </row>
    <row r="242" spans="1:8">
      <c r="A242" s="1">
        <v>240</v>
      </c>
      <c r="B242">
        <v>686.483870967742</v>
      </c>
      <c r="C242">
        <v>-1331.866666666667</v>
      </c>
      <c r="D242">
        <v>-433.0909090909091</v>
      </c>
      <c r="E242">
        <v>-826.7894736842105</v>
      </c>
      <c r="F242">
        <v>146.2</v>
      </c>
      <c r="G242">
        <v>2790.892857142857</v>
      </c>
      <c r="H242">
        <v>0</v>
      </c>
    </row>
    <row r="243" spans="1:8">
      <c r="A243" s="1">
        <v>241</v>
      </c>
      <c r="B243">
        <v>641.3928571428571</v>
      </c>
      <c r="C243">
        <v>-987.2941176470588</v>
      </c>
      <c r="D243">
        <v>-417.2941176470588</v>
      </c>
      <c r="E243">
        <v>-640.0833333333334</v>
      </c>
      <c r="F243">
        <v>168.093023255814</v>
      </c>
      <c r="G243">
        <v>2304.32</v>
      </c>
      <c r="H243">
        <v>0</v>
      </c>
    </row>
    <row r="244" spans="1:8">
      <c r="A244" s="1">
        <v>242</v>
      </c>
      <c r="B244">
        <v>586.3095238095239</v>
      </c>
      <c r="C244">
        <v>-1095.714285714286</v>
      </c>
      <c r="D244">
        <v>-407.5428571428571</v>
      </c>
      <c r="E244">
        <v>-596.1428571428571</v>
      </c>
      <c r="F244">
        <v>182.3076923076923</v>
      </c>
      <c r="G244">
        <v>1869.444444444444</v>
      </c>
      <c r="H244">
        <v>0</v>
      </c>
    </row>
    <row r="245" spans="1:8">
      <c r="A245" s="1">
        <v>243</v>
      </c>
      <c r="B245">
        <v>545.9375</v>
      </c>
      <c r="C245">
        <v>-735.3548387096774</v>
      </c>
      <c r="D245">
        <v>-402.3225806451613</v>
      </c>
      <c r="E245">
        <v>-380</v>
      </c>
      <c r="F245">
        <v>199</v>
      </c>
      <c r="G245">
        <v>1530.615384615385</v>
      </c>
      <c r="H245">
        <v>0</v>
      </c>
    </row>
    <row r="246" spans="1:8">
      <c r="A246" s="1">
        <v>244</v>
      </c>
      <c r="B246">
        <v>480.4666666666666</v>
      </c>
      <c r="C246">
        <v>-620.4444444444445</v>
      </c>
      <c r="D246">
        <v>-391.6444444444444</v>
      </c>
      <c r="E246">
        <v>-114.6111111111111</v>
      </c>
      <c r="F246">
        <v>203</v>
      </c>
      <c r="G246">
        <v>1186</v>
      </c>
      <c r="H246">
        <v>0</v>
      </c>
    </row>
    <row r="247" spans="1:8">
      <c r="A247" s="1">
        <v>245</v>
      </c>
      <c r="B247">
        <v>352</v>
      </c>
      <c r="C247">
        <v>-676.1333333333333</v>
      </c>
      <c r="D247">
        <v>-374.8421052631579</v>
      </c>
      <c r="E247">
        <v>130.1739130434783</v>
      </c>
      <c r="F247">
        <v>212.8</v>
      </c>
      <c r="G247">
        <v>873.7096774193549</v>
      </c>
      <c r="H247">
        <v>0</v>
      </c>
    </row>
    <row r="248" spans="1:8">
      <c r="A248" s="1">
        <v>246</v>
      </c>
      <c r="B248">
        <v>168.08</v>
      </c>
      <c r="C248">
        <v>-699.8181818181819</v>
      </c>
      <c r="D248">
        <v>-354.6666666666667</v>
      </c>
      <c r="E248">
        <v>113.3333333333333</v>
      </c>
      <c r="F248">
        <v>232</v>
      </c>
      <c r="G248">
        <v>349</v>
      </c>
      <c r="H248">
        <v>0</v>
      </c>
    </row>
    <row r="249" spans="1:8">
      <c r="A249" s="1">
        <v>247</v>
      </c>
      <c r="B249">
        <v>53.58823529411764</v>
      </c>
      <c r="C249">
        <v>-879.5714285714286</v>
      </c>
      <c r="D249">
        <v>-326.6382978723404</v>
      </c>
      <c r="E249">
        <v>265.0277777777778</v>
      </c>
      <c r="F249">
        <v>264.9230769230769</v>
      </c>
      <c r="G249">
        <v>-69.77777777777777</v>
      </c>
      <c r="H249">
        <v>0</v>
      </c>
    </row>
    <row r="250" spans="1:8">
      <c r="A250" s="1">
        <v>248</v>
      </c>
      <c r="B250">
        <v>-50.58620689655172</v>
      </c>
      <c r="C250">
        <v>-904.0714285714286</v>
      </c>
      <c r="D250">
        <v>-310</v>
      </c>
      <c r="E250">
        <v>312.1034482758621</v>
      </c>
      <c r="F250">
        <v>262.4615384615385</v>
      </c>
      <c r="G250">
        <v>-636.375</v>
      </c>
      <c r="H250">
        <v>0</v>
      </c>
    </row>
    <row r="251" spans="1:8">
      <c r="A251" s="1">
        <v>249</v>
      </c>
      <c r="B251">
        <v>-151.4888888888889</v>
      </c>
      <c r="C251">
        <v>-1142</v>
      </c>
      <c r="D251">
        <v>-281.3333333333333</v>
      </c>
      <c r="E251">
        <v>443.3125</v>
      </c>
      <c r="F251">
        <v>251.7647058823529</v>
      </c>
      <c r="G251">
        <v>-1322.666666666667</v>
      </c>
      <c r="H251">
        <v>0</v>
      </c>
    </row>
    <row r="252" spans="1:8">
      <c r="A252" s="1">
        <v>250</v>
      </c>
      <c r="B252">
        <v>-268</v>
      </c>
      <c r="C252">
        <v>-563.3076923076923</v>
      </c>
      <c r="D252">
        <v>-234.4</v>
      </c>
      <c r="E252">
        <v>462.2857142857143</v>
      </c>
      <c r="F252">
        <v>272.6666666666667</v>
      </c>
      <c r="G252">
        <v>-1723.384615384615</v>
      </c>
      <c r="H252">
        <v>0</v>
      </c>
    </row>
    <row r="253" spans="1:8">
      <c r="A253" s="1">
        <v>251</v>
      </c>
      <c r="B253">
        <v>-355.5555555555555</v>
      </c>
      <c r="C253">
        <v>-85.03703703703704</v>
      </c>
      <c r="D253">
        <v>-189.1428571428571</v>
      </c>
      <c r="E253">
        <v>475.9411764705882</v>
      </c>
      <c r="F253">
        <v>312.2926829268293</v>
      </c>
      <c r="G253">
        <v>-2121.375</v>
      </c>
      <c r="H253">
        <v>0</v>
      </c>
    </row>
    <row r="254" spans="1:8">
      <c r="A254" s="1">
        <v>252</v>
      </c>
      <c r="B254">
        <v>-444.7857142857143</v>
      </c>
      <c r="C254">
        <v>-43.51612903225806</v>
      </c>
      <c r="D254">
        <v>-168.7272727272727</v>
      </c>
      <c r="E254">
        <v>501.2962962962963</v>
      </c>
      <c r="F254">
        <v>342.3157894736842</v>
      </c>
      <c r="G254">
        <v>-1926.090909090909</v>
      </c>
      <c r="H254">
        <v>0</v>
      </c>
    </row>
    <row r="255" spans="1:8">
      <c r="A255" s="1">
        <v>253</v>
      </c>
      <c r="B255">
        <v>-500.3846153846154</v>
      </c>
      <c r="C255">
        <v>138.4117647058823</v>
      </c>
      <c r="D255">
        <v>-168.7272727272727</v>
      </c>
      <c r="E255">
        <v>501.2962962962963</v>
      </c>
      <c r="F255">
        <v>348.6153846153846</v>
      </c>
      <c r="G255">
        <v>-1808.888888888889</v>
      </c>
      <c r="H255">
        <v>0</v>
      </c>
    </row>
    <row r="256" spans="1:8">
      <c r="A256" s="1">
        <v>254</v>
      </c>
      <c r="B256">
        <v>-494.5625</v>
      </c>
      <c r="C256">
        <v>110.2916666666667</v>
      </c>
      <c r="D256">
        <v>-165.5</v>
      </c>
      <c r="E256">
        <v>389.8461538461539</v>
      </c>
      <c r="F256">
        <v>362</v>
      </c>
      <c r="G256">
        <v>-1738</v>
      </c>
      <c r="H256">
        <v>0</v>
      </c>
    </row>
    <row r="257" spans="1:8">
      <c r="A257" s="1">
        <v>255</v>
      </c>
      <c r="B257">
        <v>-506.0967741935484</v>
      </c>
      <c r="C257">
        <v>-8.805555555555555</v>
      </c>
      <c r="D257">
        <v>-162.1538461538462</v>
      </c>
      <c r="E257">
        <v>312.1034482758621</v>
      </c>
      <c r="F257">
        <v>406.2857142857143</v>
      </c>
      <c r="G257">
        <v>-1951.409090909091</v>
      </c>
      <c r="H257">
        <v>0</v>
      </c>
    </row>
    <row r="258" spans="1:8">
      <c r="A258" s="1">
        <v>256</v>
      </c>
      <c r="B258">
        <v>-596.0909090909091</v>
      </c>
      <c r="C258">
        <v>-115.3720930232558</v>
      </c>
      <c r="D258">
        <v>-156</v>
      </c>
      <c r="E258">
        <v>243.1538461538462</v>
      </c>
      <c r="F258">
        <v>421.6</v>
      </c>
      <c r="G258">
        <v>-2095.666666666667</v>
      </c>
      <c r="H258">
        <v>0</v>
      </c>
    </row>
    <row r="259" spans="1:8">
      <c r="A259" s="1">
        <v>257</v>
      </c>
      <c r="B259">
        <v>-649.2</v>
      </c>
      <c r="C259">
        <v>-19.44827586206896</v>
      </c>
      <c r="D259">
        <v>-147.1578947368421</v>
      </c>
      <c r="E259">
        <v>233.45</v>
      </c>
      <c r="F259">
        <v>425.9090909090909</v>
      </c>
      <c r="G259">
        <v>-2367.2</v>
      </c>
      <c r="H259">
        <v>0</v>
      </c>
    </row>
    <row r="260" spans="1:8">
      <c r="A260" s="1">
        <v>258</v>
      </c>
      <c r="B260">
        <v>-701.55</v>
      </c>
      <c r="C260">
        <v>95.45454545454545</v>
      </c>
      <c r="D260">
        <v>-139.6666666666667</v>
      </c>
      <c r="E260">
        <v>236.7380952380952</v>
      </c>
      <c r="F260">
        <v>425.9090909090909</v>
      </c>
      <c r="G260">
        <v>-2154.740740740741</v>
      </c>
      <c r="H260">
        <v>0</v>
      </c>
    </row>
    <row r="261" spans="1:8">
      <c r="A261" s="1">
        <v>259</v>
      </c>
      <c r="B261">
        <v>-749.3333333333334</v>
      </c>
      <c r="C261">
        <v>-43.28571428571428</v>
      </c>
      <c r="D261">
        <v>-134.4</v>
      </c>
      <c r="E261">
        <v>233.45</v>
      </c>
      <c r="F261">
        <v>435</v>
      </c>
      <c r="G261">
        <v>-1951.409090909091</v>
      </c>
      <c r="H261">
        <v>0</v>
      </c>
    </row>
    <row r="262" spans="1:8">
      <c r="A262" s="1">
        <v>260</v>
      </c>
      <c r="B262">
        <v>-798.2666666666667</v>
      </c>
      <c r="C262">
        <v>-226.9428571428572</v>
      </c>
      <c r="D262">
        <v>-128</v>
      </c>
      <c r="E262">
        <v>240.2</v>
      </c>
      <c r="F262">
        <v>441.5757575757576</v>
      </c>
      <c r="G262">
        <v>-1661.235294117647</v>
      </c>
      <c r="H262">
        <v>0</v>
      </c>
    </row>
    <row r="263" spans="1:8">
      <c r="A263" s="1">
        <v>261</v>
      </c>
      <c r="B263">
        <v>-903.974358974359</v>
      </c>
      <c r="C263">
        <v>-85.0952380952381</v>
      </c>
      <c r="D263">
        <v>-122.2666666666667</v>
      </c>
      <c r="E263">
        <v>394.6470588235294</v>
      </c>
      <c r="F263">
        <v>451.1764705882353</v>
      </c>
      <c r="G263">
        <v>-1514.5</v>
      </c>
      <c r="H263">
        <v>0</v>
      </c>
    </row>
    <row r="264" spans="1:8">
      <c r="A264" s="1">
        <v>262</v>
      </c>
      <c r="B264">
        <v>-967.1739130434783</v>
      </c>
      <c r="C264">
        <v>138.4117647058823</v>
      </c>
      <c r="D264">
        <v>-116.1333333333333</v>
      </c>
      <c r="E264">
        <v>417.1724137931034</v>
      </c>
      <c r="F264">
        <v>464.5333333333334</v>
      </c>
      <c r="G264">
        <v>-1332.710526315789</v>
      </c>
      <c r="H264">
        <v>0</v>
      </c>
    </row>
    <row r="265" spans="1:8">
      <c r="A265" s="1">
        <v>263</v>
      </c>
      <c r="B265">
        <v>-939.6666666666666</v>
      </c>
      <c r="C265">
        <v>-223</v>
      </c>
      <c r="D265">
        <v>-106.6153846153846</v>
      </c>
      <c r="E265">
        <v>471.6176470588235</v>
      </c>
      <c r="F265">
        <v>548.4137931034483</v>
      </c>
      <c r="G265">
        <v>-1504.36</v>
      </c>
      <c r="H265">
        <v>0</v>
      </c>
    </row>
    <row r="266" spans="1:8">
      <c r="A266" s="1">
        <v>264</v>
      </c>
      <c r="B266">
        <v>-926.0882352941177</v>
      </c>
      <c r="C266">
        <v>-603.4324324324324</v>
      </c>
      <c r="D266">
        <v>-96.66666666666667</v>
      </c>
      <c r="E266">
        <v>479.5714285714286</v>
      </c>
      <c r="F266">
        <v>622.1176470588235</v>
      </c>
      <c r="G266">
        <v>-1568.675675675676</v>
      </c>
      <c r="H266">
        <v>0</v>
      </c>
    </row>
    <row r="267" spans="1:8">
      <c r="A267" s="1">
        <v>265</v>
      </c>
      <c r="B267">
        <v>-911.1428571428571</v>
      </c>
      <c r="C267">
        <v>-1330</v>
      </c>
      <c r="D267">
        <v>-85.25</v>
      </c>
      <c r="E267">
        <v>588.1071428571429</v>
      </c>
      <c r="F267">
        <v>684</v>
      </c>
      <c r="G267">
        <v>-1896.761904761905</v>
      </c>
      <c r="H267">
        <v>0</v>
      </c>
    </row>
    <row r="268" spans="1:8">
      <c r="A268" s="1">
        <v>266</v>
      </c>
      <c r="B268">
        <v>-833.5652173913044</v>
      </c>
      <c r="C268">
        <v>-1630</v>
      </c>
      <c r="D268">
        <v>-72</v>
      </c>
      <c r="E268">
        <v>576.1463414634146</v>
      </c>
      <c r="F268">
        <v>693.75</v>
      </c>
      <c r="G268">
        <v>-2026.611111111111</v>
      </c>
      <c r="H268">
        <v>0</v>
      </c>
    </row>
    <row r="269" spans="1:8">
      <c r="A269" s="1">
        <v>267</v>
      </c>
      <c r="B269">
        <v>-902.475</v>
      </c>
      <c r="C269">
        <v>-1650.2</v>
      </c>
      <c r="D269">
        <v>-54</v>
      </c>
      <c r="E269">
        <v>560.7777777777778</v>
      </c>
      <c r="F269">
        <v>704.969696969697</v>
      </c>
      <c r="G269">
        <v>-2327.269230769231</v>
      </c>
      <c r="H269">
        <v>0</v>
      </c>
    </row>
    <row r="270" spans="1:8">
      <c r="A270" s="1">
        <v>268</v>
      </c>
      <c r="B270">
        <v>-926.0526315789474</v>
      </c>
      <c r="C270">
        <v>-1792</v>
      </c>
      <c r="D270">
        <v>-51.31034482758621</v>
      </c>
      <c r="E270">
        <v>549.6551724137931</v>
      </c>
      <c r="F270">
        <v>720</v>
      </c>
      <c r="G270">
        <v>-2785.326086956522</v>
      </c>
      <c r="H270">
        <v>0</v>
      </c>
    </row>
    <row r="271" spans="1:8">
      <c r="A271" s="1">
        <v>269</v>
      </c>
      <c r="B271">
        <v>-911.1428571428571</v>
      </c>
      <c r="C271">
        <v>-2079.435897435897</v>
      </c>
      <c r="D271">
        <v>-48.46153846153846</v>
      </c>
      <c r="E271">
        <v>610.9310344827586</v>
      </c>
      <c r="F271">
        <v>714.3636363636364</v>
      </c>
      <c r="G271">
        <v>-2989.4375</v>
      </c>
      <c r="H271">
        <v>0</v>
      </c>
    </row>
    <row r="272" spans="1:8">
      <c r="A272" s="1">
        <v>270</v>
      </c>
      <c r="B272">
        <v>-871.6</v>
      </c>
      <c r="C272">
        <v>-2098.947368421052</v>
      </c>
      <c r="D272">
        <v>-45</v>
      </c>
      <c r="E272">
        <v>470</v>
      </c>
      <c r="F272">
        <v>702.4</v>
      </c>
      <c r="G272">
        <v>-3047.173913043478</v>
      </c>
      <c r="H272">
        <v>0</v>
      </c>
    </row>
    <row r="273" spans="1:8">
      <c r="A273" s="1">
        <v>271</v>
      </c>
      <c r="B273">
        <v>-840.6</v>
      </c>
      <c r="C273">
        <v>-2310.208333333333</v>
      </c>
      <c r="D273">
        <v>-41.14285714285715</v>
      </c>
      <c r="E273">
        <v>392.4324324324324</v>
      </c>
      <c r="F273">
        <v>695.375</v>
      </c>
      <c r="G273">
        <v>-3082.1875</v>
      </c>
      <c r="H273">
        <v>0</v>
      </c>
    </row>
    <row r="274" spans="1:8">
      <c r="A274" s="1">
        <v>272</v>
      </c>
      <c r="B274">
        <v>-745.2790697674419</v>
      </c>
      <c r="C274">
        <v>-2673.615384615385</v>
      </c>
      <c r="D274">
        <v>-35.5</v>
      </c>
      <c r="E274">
        <v>308.2727272727273</v>
      </c>
      <c r="F274">
        <v>685.8064516129032</v>
      </c>
      <c r="G274">
        <v>-3104.810810810811</v>
      </c>
      <c r="H274">
        <v>0</v>
      </c>
    </row>
    <row r="275" spans="1:8">
      <c r="A275" s="1">
        <v>273</v>
      </c>
      <c r="B275">
        <v>-700.5</v>
      </c>
      <c r="C275">
        <v>-2685.833333333333</v>
      </c>
      <c r="D275">
        <v>-21.6</v>
      </c>
      <c r="E275">
        <v>455.5238095238095</v>
      </c>
      <c r="F275">
        <v>669.7391304347826</v>
      </c>
      <c r="G275">
        <v>-3215.722222222222</v>
      </c>
      <c r="H275">
        <v>0</v>
      </c>
    </row>
    <row r="276" spans="1:8">
      <c r="A276" s="1">
        <v>274</v>
      </c>
      <c r="B276">
        <v>-663.3142857142857</v>
      </c>
      <c r="C276">
        <v>-2725.05</v>
      </c>
      <c r="D276">
        <v>-19.31034482758621</v>
      </c>
      <c r="E276">
        <v>523.04</v>
      </c>
      <c r="F276">
        <v>649.1666666666666</v>
      </c>
      <c r="G276">
        <v>-3314.0625</v>
      </c>
      <c r="H276">
        <v>0</v>
      </c>
    </row>
    <row r="277" spans="1:8">
      <c r="A277" s="1">
        <v>275</v>
      </c>
      <c r="B277">
        <v>-531.0652173913044</v>
      </c>
      <c r="C277">
        <v>-2744.166666666667</v>
      </c>
      <c r="D277">
        <v>-17.78723404255319</v>
      </c>
      <c r="E277">
        <v>568.8333333333334</v>
      </c>
      <c r="F277">
        <v>628.5128205128206</v>
      </c>
      <c r="G277">
        <v>-3205.925925925926</v>
      </c>
      <c r="H277">
        <v>0</v>
      </c>
    </row>
    <row r="278" spans="1:8">
      <c r="A278" s="1">
        <v>276</v>
      </c>
      <c r="B278">
        <v>-453.2972972972973</v>
      </c>
      <c r="C278">
        <v>-2854.178571428572</v>
      </c>
      <c r="D278">
        <v>-17.78723404255319</v>
      </c>
      <c r="E278">
        <v>560.7777777777778</v>
      </c>
      <c r="F278">
        <v>592.0909090909091</v>
      </c>
      <c r="G278">
        <v>-3104.810810810811</v>
      </c>
      <c r="H278">
        <v>0</v>
      </c>
    </row>
    <row r="279" spans="1:8">
      <c r="A279" s="1">
        <v>277</v>
      </c>
      <c r="B279">
        <v>-451</v>
      </c>
      <c r="C279">
        <v>-2752.961538461539</v>
      </c>
      <c r="D279">
        <v>-16.86486486486486</v>
      </c>
      <c r="E279">
        <v>608.1923076923077</v>
      </c>
      <c r="F279">
        <v>558</v>
      </c>
      <c r="G279">
        <v>-3470.260869565217</v>
      </c>
      <c r="H279">
        <v>0</v>
      </c>
    </row>
    <row r="280" spans="1:8">
      <c r="A280" s="1">
        <v>278</v>
      </c>
      <c r="B280">
        <v>-503.6315789473684</v>
      </c>
      <c r="C280">
        <v>-2718.347826086957</v>
      </c>
      <c r="D280">
        <v>-16</v>
      </c>
      <c r="E280">
        <v>671.6</v>
      </c>
      <c r="F280">
        <v>506.1818181818182</v>
      </c>
      <c r="G280">
        <v>-3546.787234042553</v>
      </c>
      <c r="H280">
        <v>0</v>
      </c>
    </row>
    <row r="281" spans="1:8">
      <c r="A281" s="1">
        <v>279</v>
      </c>
      <c r="B281">
        <v>-383.6585365853659</v>
      </c>
      <c r="C281">
        <v>-2510.666666666667</v>
      </c>
      <c r="D281">
        <v>-15.88571428571429</v>
      </c>
      <c r="E281">
        <v>631.9512195121952</v>
      </c>
      <c r="F281">
        <v>474.5</v>
      </c>
      <c r="G281">
        <v>-3606.92</v>
      </c>
      <c r="H281">
        <v>0</v>
      </c>
    </row>
    <row r="282" spans="1:8">
      <c r="A282" s="1">
        <v>280</v>
      </c>
      <c r="B282">
        <v>-305.8333333333333</v>
      </c>
      <c r="C282">
        <v>-2216.333333333333</v>
      </c>
      <c r="D282">
        <v>-15.57894736842105</v>
      </c>
      <c r="E282">
        <v>696.6</v>
      </c>
      <c r="F282">
        <v>433.8461538461539</v>
      </c>
      <c r="G282">
        <v>-3844.854166666667</v>
      </c>
      <c r="H282">
        <v>0</v>
      </c>
    </row>
    <row r="283" spans="1:8">
      <c r="A283" s="1">
        <v>281</v>
      </c>
      <c r="B283">
        <v>-176.1818181818182</v>
      </c>
      <c r="C283">
        <v>-2040.238095238095</v>
      </c>
      <c r="D283">
        <v>-14</v>
      </c>
      <c r="E283">
        <v>702.8787878787879</v>
      </c>
      <c r="F283">
        <v>291.5384615384615</v>
      </c>
      <c r="G283">
        <v>-3891.5</v>
      </c>
      <c r="H283">
        <v>0</v>
      </c>
    </row>
    <row r="284" spans="1:8">
      <c r="A284" s="1">
        <v>282</v>
      </c>
      <c r="B284">
        <v>-9.608695652173912</v>
      </c>
      <c r="C284">
        <v>-1877.333333333333</v>
      </c>
      <c r="D284">
        <v>-10.45161290322581</v>
      </c>
      <c r="E284">
        <v>696.4117647058823</v>
      </c>
      <c r="F284">
        <v>185.6666666666667</v>
      </c>
      <c r="G284">
        <v>-3788.535714285714</v>
      </c>
      <c r="H284">
        <v>0</v>
      </c>
    </row>
    <row r="285" spans="1:8">
      <c r="A285" s="1">
        <v>283</v>
      </c>
      <c r="B285">
        <v>73.59999999999999</v>
      </c>
      <c r="C285">
        <v>-1718</v>
      </c>
      <c r="D285">
        <v>-5.333333333333333</v>
      </c>
      <c r="E285">
        <v>726.3846153846154</v>
      </c>
      <c r="F285">
        <v>80.57142857142857</v>
      </c>
      <c r="G285">
        <v>-3555.44</v>
      </c>
      <c r="H285">
        <v>0</v>
      </c>
    </row>
    <row r="286" spans="1:8">
      <c r="A286" s="1">
        <v>284</v>
      </c>
      <c r="B286">
        <v>164.5882352941177</v>
      </c>
      <c r="C286">
        <v>-1727.8125</v>
      </c>
      <c r="D286">
        <v>-0.3636363636363636</v>
      </c>
      <c r="E286">
        <v>772.5833333333334</v>
      </c>
      <c r="F286">
        <v>1.241379310344828</v>
      </c>
      <c r="G286">
        <v>-3204.095238095238</v>
      </c>
      <c r="H286">
        <v>0</v>
      </c>
    </row>
    <row r="287" spans="1:8">
      <c r="A287" s="1">
        <v>285</v>
      </c>
      <c r="B287">
        <v>238.8571428571429</v>
      </c>
      <c r="C287">
        <v>-1544.1</v>
      </c>
      <c r="D287">
        <v>0.8571428571428571</v>
      </c>
      <c r="E287">
        <v>780.2083333333334</v>
      </c>
      <c r="F287">
        <v>-56</v>
      </c>
      <c r="G287">
        <v>-2889.666666666667</v>
      </c>
      <c r="H287">
        <v>0</v>
      </c>
    </row>
    <row r="288" spans="1:8">
      <c r="A288" s="1">
        <v>286</v>
      </c>
      <c r="B288">
        <v>315</v>
      </c>
      <c r="C288">
        <v>-1600.057142857143</v>
      </c>
      <c r="D288">
        <v>4</v>
      </c>
      <c r="E288">
        <v>746.8</v>
      </c>
      <c r="F288">
        <v>-123.2</v>
      </c>
      <c r="G288">
        <v>-2477.333333333333</v>
      </c>
      <c r="H288">
        <v>0</v>
      </c>
    </row>
    <row r="289" spans="1:8">
      <c r="A289" s="1">
        <v>287</v>
      </c>
      <c r="B289">
        <v>370.25</v>
      </c>
      <c r="C289">
        <v>-1463.6</v>
      </c>
      <c r="D289">
        <v>5.333333333333333</v>
      </c>
      <c r="E289">
        <v>624.3928571428571</v>
      </c>
      <c r="F289">
        <v>-184</v>
      </c>
      <c r="G289">
        <v>-2108.764705882353</v>
      </c>
      <c r="H289">
        <v>0</v>
      </c>
    </row>
    <row r="290" spans="1:8">
      <c r="A290" s="1">
        <v>288</v>
      </c>
      <c r="B290">
        <v>433</v>
      </c>
      <c r="C290">
        <v>-1273.688888888889</v>
      </c>
      <c r="D290">
        <v>7.111111111111111</v>
      </c>
      <c r="E290">
        <v>545</v>
      </c>
      <c r="F290">
        <v>-214</v>
      </c>
      <c r="G290">
        <v>-1621.846153846154</v>
      </c>
      <c r="H290">
        <v>-0.02439024390243903</v>
      </c>
    </row>
    <row r="291" spans="1:8">
      <c r="A291" s="1">
        <v>289</v>
      </c>
      <c r="B291">
        <v>492.7142857142857</v>
      </c>
      <c r="C291">
        <v>-1155.6875</v>
      </c>
      <c r="D291">
        <v>9.674418604651162</v>
      </c>
      <c r="E291">
        <v>495.8148148148148</v>
      </c>
      <c r="F291">
        <v>-240.551724137931</v>
      </c>
      <c r="G291">
        <v>-1299</v>
      </c>
      <c r="H291">
        <v>-0.025</v>
      </c>
    </row>
    <row r="292" spans="1:8">
      <c r="A292" s="1">
        <v>290</v>
      </c>
      <c r="B292">
        <v>545.25</v>
      </c>
      <c r="C292">
        <v>-1191.4375</v>
      </c>
      <c r="D292">
        <v>12.55555555555556</v>
      </c>
      <c r="E292">
        <v>641.2571428571429</v>
      </c>
      <c r="F292">
        <v>-287.5555555555555</v>
      </c>
      <c r="G292">
        <v>-948.34375</v>
      </c>
      <c r="H292">
        <v>-0.025</v>
      </c>
    </row>
    <row r="293" spans="1:8">
      <c r="A293" s="1">
        <v>291</v>
      </c>
      <c r="B293">
        <v>587.5</v>
      </c>
      <c r="C293">
        <v>-1146.971428571429</v>
      </c>
      <c r="D293">
        <v>21.6969696969697</v>
      </c>
      <c r="E293">
        <v>891.8</v>
      </c>
      <c r="F293">
        <v>-288.4615384615385</v>
      </c>
      <c r="G293">
        <v>-666</v>
      </c>
      <c r="H293">
        <v>0</v>
      </c>
    </row>
    <row r="294" spans="1:8">
      <c r="A294" s="1">
        <v>292</v>
      </c>
      <c r="B294">
        <v>514.84</v>
      </c>
      <c r="C294">
        <v>-1268.461538461539</v>
      </c>
      <c r="D294">
        <v>23.2</v>
      </c>
      <c r="E294">
        <v>851.5625</v>
      </c>
      <c r="F294">
        <v>-262.25</v>
      </c>
      <c r="G294">
        <v>-579.0555555555555</v>
      </c>
      <c r="H294">
        <v>0</v>
      </c>
    </row>
    <row r="295" spans="1:8">
      <c r="A295" s="1">
        <v>293</v>
      </c>
      <c r="B295">
        <v>455.2857142857143</v>
      </c>
      <c r="C295">
        <v>-868</v>
      </c>
      <c r="D295">
        <v>27.88888888888889</v>
      </c>
      <c r="E295">
        <v>851.5625</v>
      </c>
      <c r="F295">
        <v>-253.4285714285714</v>
      </c>
      <c r="G295">
        <v>-549.0769230769231</v>
      </c>
      <c r="H295">
        <v>0</v>
      </c>
    </row>
    <row r="296" spans="1:8">
      <c r="A296" s="1">
        <v>294</v>
      </c>
      <c r="B296">
        <v>395.6363636363636</v>
      </c>
      <c r="C296">
        <v>-588.2083333333334</v>
      </c>
      <c r="D296">
        <v>35.82608695652174</v>
      </c>
      <c r="E296">
        <v>927.0975609756098</v>
      </c>
      <c r="F296">
        <v>-253.4285714285714</v>
      </c>
      <c r="G296">
        <v>-367.3666666666667</v>
      </c>
      <c r="H296">
        <v>0</v>
      </c>
    </row>
    <row r="297" spans="1:8">
      <c r="A297" s="1">
        <v>295</v>
      </c>
      <c r="B297">
        <v>362.1818181818182</v>
      </c>
      <c r="C297">
        <v>-511.3636363636364</v>
      </c>
      <c r="D297">
        <v>53.33333333333334</v>
      </c>
      <c r="E297">
        <v>893.25</v>
      </c>
      <c r="F297">
        <v>-260.4615384615385</v>
      </c>
      <c r="G297">
        <v>-137.5625</v>
      </c>
      <c r="H297">
        <v>0</v>
      </c>
    </row>
    <row r="298" spans="1:8">
      <c r="A298" s="1">
        <v>296</v>
      </c>
      <c r="B298">
        <v>265.6190476190476</v>
      </c>
      <c r="C298">
        <v>-524.2727272727273</v>
      </c>
      <c r="D298">
        <v>67.38461538461539</v>
      </c>
      <c r="E298">
        <v>701.0882352941177</v>
      </c>
      <c r="F298">
        <v>-260.4615384615385</v>
      </c>
      <c r="G298">
        <v>-28.90909090909091</v>
      </c>
      <c r="H298">
        <v>0</v>
      </c>
    </row>
    <row r="299" spans="1:8">
      <c r="A299" s="1">
        <v>297</v>
      </c>
      <c r="B299">
        <v>177.4761904761905</v>
      </c>
      <c r="C299">
        <v>-588.2083333333334</v>
      </c>
      <c r="D299">
        <v>78.06060606060606</v>
      </c>
      <c r="E299">
        <v>682.8823529411765</v>
      </c>
      <c r="F299">
        <v>-212.7692307692308</v>
      </c>
      <c r="G299">
        <v>222.0571428571428</v>
      </c>
      <c r="H299">
        <v>0</v>
      </c>
    </row>
    <row r="300" spans="1:8">
      <c r="A300" s="1">
        <v>298</v>
      </c>
      <c r="B300">
        <v>183.4814814814815</v>
      </c>
      <c r="C300">
        <v>-287.6153846153846</v>
      </c>
      <c r="D300">
        <v>91.14285714285714</v>
      </c>
      <c r="E300">
        <v>812.5</v>
      </c>
      <c r="F300">
        <v>-229.1428571428571</v>
      </c>
      <c r="G300">
        <v>307.9545454545454</v>
      </c>
      <c r="H300">
        <v>0</v>
      </c>
    </row>
    <row r="301" spans="1:8">
      <c r="A301" s="1">
        <v>299</v>
      </c>
      <c r="B301">
        <v>226.1875</v>
      </c>
      <c r="C301">
        <v>-283.3846153846154</v>
      </c>
      <c r="D301">
        <v>101.76</v>
      </c>
      <c r="E301">
        <v>833.5294117647059</v>
      </c>
      <c r="F301">
        <v>-236.3870967741935</v>
      </c>
      <c r="G301">
        <v>250.1666666666667</v>
      </c>
      <c r="H301">
        <v>0</v>
      </c>
    </row>
    <row r="302" spans="1:8">
      <c r="A302" s="1">
        <v>300</v>
      </c>
      <c r="B302">
        <v>168</v>
      </c>
      <c r="C302">
        <v>-64.29166666666667</v>
      </c>
      <c r="D302">
        <v>100.1538461538462</v>
      </c>
      <c r="E302">
        <v>632.4102564102565</v>
      </c>
      <c r="F302">
        <v>-210.6666666666667</v>
      </c>
      <c r="G302">
        <v>241.0714285714286</v>
      </c>
      <c r="H302">
        <v>0</v>
      </c>
    </row>
    <row r="303" spans="1:8">
      <c r="A303" s="1">
        <v>301</v>
      </c>
      <c r="B303">
        <v>113.1304347826087</v>
      </c>
      <c r="C303">
        <v>-64.075</v>
      </c>
      <c r="D303">
        <v>97.66666666666667</v>
      </c>
      <c r="E303">
        <v>531</v>
      </c>
      <c r="F303">
        <v>-209</v>
      </c>
      <c r="G303">
        <v>227.5555555555555</v>
      </c>
      <c r="H303">
        <v>0</v>
      </c>
    </row>
    <row r="304" spans="1:8">
      <c r="A304" s="1">
        <v>302</v>
      </c>
      <c r="B304">
        <v>43.675</v>
      </c>
      <c r="C304">
        <v>97.97560975609755</v>
      </c>
      <c r="D304">
        <v>90.66666666666667</v>
      </c>
      <c r="E304">
        <v>406.03125</v>
      </c>
      <c r="F304">
        <v>-158.2222222222222</v>
      </c>
      <c r="G304">
        <v>642.2727272727273</v>
      </c>
      <c r="H304">
        <v>0</v>
      </c>
    </row>
    <row r="305" spans="1:8">
      <c r="A305" s="1">
        <v>303</v>
      </c>
      <c r="B305">
        <v>22.63636363636364</v>
      </c>
      <c r="C305">
        <v>502.75</v>
      </c>
      <c r="D305">
        <v>80.92307692307692</v>
      </c>
      <c r="E305">
        <v>199.8</v>
      </c>
      <c r="F305">
        <v>-145.76</v>
      </c>
      <c r="G305">
        <v>1191.357142857143</v>
      </c>
      <c r="H305">
        <v>0</v>
      </c>
    </row>
    <row r="306" spans="1:8">
      <c r="A306" s="1">
        <v>304</v>
      </c>
      <c r="B306">
        <v>59.64285714285715</v>
      </c>
      <c r="C306">
        <v>933</v>
      </c>
      <c r="D306">
        <v>72.72727272727273</v>
      </c>
      <c r="E306">
        <v>8.552631578947368</v>
      </c>
      <c r="F306">
        <v>-118.125</v>
      </c>
      <c r="G306">
        <v>1607.428571428571</v>
      </c>
      <c r="H306">
        <v>0</v>
      </c>
    </row>
    <row r="307" spans="1:8">
      <c r="A307" s="1">
        <v>305</v>
      </c>
      <c r="B307">
        <v>84.08333333333333</v>
      </c>
      <c r="C307">
        <v>1354.642857142857</v>
      </c>
      <c r="D307">
        <v>70.14634146341463</v>
      </c>
      <c r="E307">
        <v>-47.58620689655172</v>
      </c>
      <c r="F307">
        <v>-91.65217391304348</v>
      </c>
      <c r="G307">
        <v>2110.466666666667</v>
      </c>
      <c r="H307">
        <v>0</v>
      </c>
    </row>
    <row r="308" spans="1:8">
      <c r="A308" s="1">
        <v>306</v>
      </c>
      <c r="B308">
        <v>49.25</v>
      </c>
      <c r="C308">
        <v>1777.117647058823</v>
      </c>
      <c r="D308">
        <v>54.11764705882353</v>
      </c>
      <c r="E308">
        <v>-46.11111111111111</v>
      </c>
      <c r="F308">
        <v>-98</v>
      </c>
      <c r="G308">
        <v>2528.41935483871</v>
      </c>
      <c r="H308">
        <v>0</v>
      </c>
    </row>
    <row r="309" spans="1:8">
      <c r="A309" s="1">
        <v>307</v>
      </c>
      <c r="B309">
        <v>91.95454545454545</v>
      </c>
      <c r="C309">
        <v>2033.888888888889</v>
      </c>
      <c r="D309">
        <v>41.68421052631579</v>
      </c>
      <c r="E309">
        <v>-212</v>
      </c>
      <c r="F309">
        <v>-145.76</v>
      </c>
      <c r="G309">
        <v>2821.148148148148</v>
      </c>
      <c r="H309">
        <v>0</v>
      </c>
    </row>
    <row r="310" spans="1:8">
      <c r="A310" s="1">
        <v>308</v>
      </c>
      <c r="B310">
        <v>147.2413793103448</v>
      </c>
      <c r="C310">
        <v>2327.918918918919</v>
      </c>
      <c r="D310">
        <v>37.18518518518518</v>
      </c>
      <c r="E310">
        <v>-408.3</v>
      </c>
      <c r="F310">
        <v>-192.48</v>
      </c>
      <c r="G310">
        <v>3374.916666666667</v>
      </c>
      <c r="H310">
        <v>0</v>
      </c>
    </row>
    <row r="311" spans="1:8">
      <c r="A311" s="1">
        <v>309</v>
      </c>
      <c r="B311">
        <v>204.2105263157895</v>
      </c>
      <c r="C311">
        <v>2275.775</v>
      </c>
      <c r="D311">
        <v>29.6</v>
      </c>
      <c r="E311">
        <v>-488.6666666666667</v>
      </c>
      <c r="F311">
        <v>-263.047619047619</v>
      </c>
      <c r="G311">
        <v>3606.347826086957</v>
      </c>
      <c r="H311">
        <v>0</v>
      </c>
    </row>
    <row r="312" spans="1:8">
      <c r="A312" s="1">
        <v>310</v>
      </c>
      <c r="B312">
        <v>173.3421052631579</v>
      </c>
      <c r="C312">
        <v>2480.5</v>
      </c>
      <c r="D312">
        <v>19.57894736842105</v>
      </c>
      <c r="E312">
        <v>-632.7142857142857</v>
      </c>
      <c r="F312">
        <v>-267.0344827586207</v>
      </c>
      <c r="G312">
        <v>3924.71875</v>
      </c>
      <c r="H312">
        <v>0.02222222222222222</v>
      </c>
    </row>
    <row r="313" spans="1:8">
      <c r="A313" s="1">
        <v>311</v>
      </c>
      <c r="B313">
        <v>117.8571428571429</v>
      </c>
      <c r="C313">
        <v>3094.76</v>
      </c>
      <c r="D313">
        <v>19.57894736842105</v>
      </c>
      <c r="E313">
        <v>-816.3571428571429</v>
      </c>
      <c r="F313">
        <v>-328.1428571428572</v>
      </c>
      <c r="G313">
        <v>4069.916666666667</v>
      </c>
      <c r="H313">
        <v>0.02173913043478261</v>
      </c>
    </row>
    <row r="314" spans="1:8">
      <c r="A314" s="1">
        <v>312</v>
      </c>
      <c r="B314">
        <v>120.8684210526316</v>
      </c>
      <c r="C314">
        <v>3394.964285714286</v>
      </c>
      <c r="D314">
        <v>19.57894736842105</v>
      </c>
      <c r="E314">
        <v>-884.3181818181819</v>
      </c>
      <c r="F314">
        <v>-388</v>
      </c>
      <c r="G314">
        <v>4225.466666666666</v>
      </c>
      <c r="H314">
        <v>0</v>
      </c>
    </row>
    <row r="315" spans="1:8">
      <c r="A315" s="1">
        <v>313</v>
      </c>
      <c r="B315">
        <v>112.25</v>
      </c>
      <c r="C315">
        <v>3486.605263157895</v>
      </c>
      <c r="D315">
        <v>24.45714285714286</v>
      </c>
      <c r="E315">
        <v>-894.6041666666666</v>
      </c>
      <c r="F315">
        <v>-379.6842105263158</v>
      </c>
      <c r="G315">
        <v>4138.333333333333</v>
      </c>
      <c r="H315">
        <v>0</v>
      </c>
    </row>
    <row r="316" spans="1:8">
      <c r="A316" s="1">
        <v>314</v>
      </c>
      <c r="B316">
        <v>63.15</v>
      </c>
      <c r="C316">
        <v>3618.714285714286</v>
      </c>
      <c r="D316">
        <v>30.66666666666667</v>
      </c>
      <c r="E316">
        <v>-974.78125</v>
      </c>
      <c r="F316">
        <v>-362.8</v>
      </c>
      <c r="G316">
        <v>4062.4375</v>
      </c>
      <c r="H316">
        <v>0</v>
      </c>
    </row>
    <row r="317" spans="1:8">
      <c r="A317" s="1">
        <v>315</v>
      </c>
      <c r="B317">
        <v>65.70731707317073</v>
      </c>
      <c r="C317">
        <v>3558</v>
      </c>
      <c r="D317">
        <v>35.45454545454545</v>
      </c>
      <c r="E317">
        <v>-928.4761904761905</v>
      </c>
      <c r="F317">
        <v>-314.5882352941176</v>
      </c>
      <c r="G317">
        <v>3892.1</v>
      </c>
      <c r="H317">
        <v>0</v>
      </c>
    </row>
    <row r="318" spans="1:8">
      <c r="A318" s="1">
        <v>316</v>
      </c>
      <c r="B318">
        <v>29.75862068965517</v>
      </c>
      <c r="C318">
        <v>3624.432432432433</v>
      </c>
      <c r="D318">
        <v>39.81818181818182</v>
      </c>
      <c r="E318">
        <v>-860.8823529411765</v>
      </c>
      <c r="F318">
        <v>-281.8461538461539</v>
      </c>
      <c r="G318">
        <v>3831.368421052632</v>
      </c>
      <c r="H318">
        <v>0</v>
      </c>
    </row>
    <row r="319" spans="1:8">
      <c r="A319" s="1">
        <v>317</v>
      </c>
      <c r="B319">
        <v>-5.416666666666667</v>
      </c>
      <c r="C319">
        <v>3801.674418604651</v>
      </c>
      <c r="D319">
        <v>45.16666666666666</v>
      </c>
      <c r="E319">
        <v>-860.75</v>
      </c>
      <c r="F319">
        <v>-263.5675675675676</v>
      </c>
      <c r="G319">
        <v>3849.75</v>
      </c>
      <c r="H319">
        <v>0</v>
      </c>
    </row>
    <row r="320" spans="1:8">
      <c r="A320" s="1">
        <v>318</v>
      </c>
      <c r="B320">
        <v>-81.40000000000001</v>
      </c>
      <c r="C320">
        <v>3932.2</v>
      </c>
      <c r="D320">
        <v>56</v>
      </c>
      <c r="E320">
        <v>-839.2</v>
      </c>
      <c r="F320">
        <v>-250</v>
      </c>
      <c r="G320">
        <v>3826.444444444444</v>
      </c>
      <c r="H320">
        <v>0</v>
      </c>
    </row>
    <row r="321" spans="1:8">
      <c r="A321" s="1">
        <v>319</v>
      </c>
      <c r="B321">
        <v>-126.2285714285714</v>
      </c>
      <c r="C321">
        <v>3712.166666666667</v>
      </c>
      <c r="D321">
        <v>74.73684210526316</v>
      </c>
      <c r="E321">
        <v>-860.75</v>
      </c>
      <c r="F321">
        <v>-245.0434782608696</v>
      </c>
      <c r="G321">
        <v>3759.324324324324</v>
      </c>
      <c r="H321">
        <v>0</v>
      </c>
    </row>
    <row r="322" spans="1:8">
      <c r="A322" s="1">
        <v>320</v>
      </c>
      <c r="B322">
        <v>-151.4897959183673</v>
      </c>
      <c r="C322">
        <v>3735.631578947368</v>
      </c>
      <c r="D322">
        <v>85.26315789473684</v>
      </c>
      <c r="E322">
        <v>-903.4615384615385</v>
      </c>
      <c r="F322">
        <v>-219.6</v>
      </c>
      <c r="G322">
        <v>3656.666666666667</v>
      </c>
      <c r="H322">
        <v>0</v>
      </c>
    </row>
    <row r="323" spans="1:8">
      <c r="A323" s="1">
        <v>321</v>
      </c>
      <c r="B323">
        <v>-135.952380952381</v>
      </c>
      <c r="C323">
        <v>3653</v>
      </c>
      <c r="D323">
        <v>161.3846153846154</v>
      </c>
      <c r="E323">
        <v>-920.0930232558139</v>
      </c>
      <c r="F323">
        <v>-194</v>
      </c>
      <c r="G323">
        <v>3493.882352941177</v>
      </c>
      <c r="H323">
        <v>0</v>
      </c>
    </row>
    <row r="324" spans="1:8">
      <c r="A324" s="1">
        <v>322</v>
      </c>
      <c r="B324">
        <v>-135.3636363636364</v>
      </c>
      <c r="C324">
        <v>3368.055555555556</v>
      </c>
      <c r="D324">
        <v>244.1666666666667</v>
      </c>
      <c r="E324">
        <v>-862</v>
      </c>
      <c r="F324">
        <v>-150.6666666666667</v>
      </c>
      <c r="G324">
        <v>3383.941176470588</v>
      </c>
      <c r="H324">
        <v>0</v>
      </c>
    </row>
    <row r="325" spans="1:8">
      <c r="A325" s="1">
        <v>323</v>
      </c>
      <c r="B325">
        <v>-131.3333333333333</v>
      </c>
      <c r="C325">
        <v>3276.592592592593</v>
      </c>
      <c r="D325">
        <v>274.5333333333334</v>
      </c>
      <c r="E325">
        <v>-804.0689655172414</v>
      </c>
      <c r="F325">
        <v>-118.1904761904762</v>
      </c>
      <c r="G325">
        <v>3273.552631578948</v>
      </c>
      <c r="H325">
        <v>0</v>
      </c>
    </row>
    <row r="326" spans="1:8">
      <c r="A326" s="1">
        <v>324</v>
      </c>
      <c r="B326">
        <v>-134</v>
      </c>
      <c r="C326">
        <v>3150.2</v>
      </c>
      <c r="D326">
        <v>288</v>
      </c>
      <c r="E326">
        <v>-750.0322580645161</v>
      </c>
      <c r="F326">
        <v>-98</v>
      </c>
      <c r="G326">
        <v>3161.825</v>
      </c>
      <c r="H326">
        <v>0</v>
      </c>
    </row>
    <row r="327" spans="1:8">
      <c r="A327" s="1">
        <v>325</v>
      </c>
      <c r="B327">
        <v>-84.17142857142858</v>
      </c>
      <c r="C327">
        <v>3078.516129032258</v>
      </c>
      <c r="D327">
        <v>302.7272727272727</v>
      </c>
      <c r="E327">
        <v>-596.9069767441861</v>
      </c>
      <c r="F327">
        <v>-68</v>
      </c>
      <c r="G327">
        <v>2798</v>
      </c>
      <c r="H327">
        <v>0</v>
      </c>
    </row>
    <row r="328" spans="1:8">
      <c r="A328" s="1">
        <v>326</v>
      </c>
      <c r="B328">
        <v>-60.89473684210526</v>
      </c>
      <c r="C328">
        <v>2827.8</v>
      </c>
      <c r="D328">
        <v>312.8421052631579</v>
      </c>
      <c r="E328">
        <v>-383.8695652173913</v>
      </c>
      <c r="F328">
        <v>-12.41379310344828</v>
      </c>
      <c r="G328">
        <v>2208.4</v>
      </c>
      <c r="H328">
        <v>0</v>
      </c>
    </row>
    <row r="329" spans="1:8">
      <c r="A329" s="1">
        <v>327</v>
      </c>
      <c r="B329">
        <v>-47.34615384615385</v>
      </c>
      <c r="C329">
        <v>2556.325</v>
      </c>
      <c r="D329">
        <v>305.7142857142857</v>
      </c>
      <c r="E329">
        <v>-220.875</v>
      </c>
      <c r="F329">
        <v>54.55555555555556</v>
      </c>
      <c r="G329">
        <v>1719.117647058823</v>
      </c>
      <c r="H329">
        <v>0</v>
      </c>
    </row>
    <row r="330" spans="1:8">
      <c r="A330" s="1">
        <v>328</v>
      </c>
      <c r="B330">
        <v>-63.35294117647059</v>
      </c>
      <c r="C330">
        <v>2389.9</v>
      </c>
      <c r="D330">
        <v>296</v>
      </c>
      <c r="E330">
        <v>-103.75</v>
      </c>
      <c r="F330">
        <v>92.75</v>
      </c>
      <c r="G330">
        <v>975.5</v>
      </c>
      <c r="H330">
        <v>0</v>
      </c>
    </row>
    <row r="331" spans="1:8">
      <c r="A331" s="1">
        <v>329</v>
      </c>
      <c r="B331">
        <v>-32.7037037037037</v>
      </c>
      <c r="C331">
        <v>2383.707317073171</v>
      </c>
      <c r="D331">
        <v>292</v>
      </c>
      <c r="E331">
        <v>6</v>
      </c>
      <c r="F331">
        <v>185.2903225806452</v>
      </c>
      <c r="G331">
        <v>266.95</v>
      </c>
      <c r="H331">
        <v>0</v>
      </c>
    </row>
    <row r="332" spans="1:8">
      <c r="A332" s="1">
        <v>330</v>
      </c>
      <c r="B332">
        <v>-18.13953488372093</v>
      </c>
      <c r="C332">
        <v>2382.526315789474</v>
      </c>
      <c r="D332">
        <v>288</v>
      </c>
      <c r="E332">
        <v>108.2045454545455</v>
      </c>
      <c r="F332">
        <v>323.5294117647059</v>
      </c>
      <c r="G332">
        <v>-234.9565217391304</v>
      </c>
      <c r="H332">
        <v>0</v>
      </c>
    </row>
    <row r="333" spans="1:8">
      <c r="A333" s="1">
        <v>331</v>
      </c>
      <c r="B333">
        <v>-20.8</v>
      </c>
      <c r="C333">
        <v>2341.5</v>
      </c>
      <c r="D333">
        <v>283.8095238095238</v>
      </c>
      <c r="E333">
        <v>292.7407407407408</v>
      </c>
      <c r="F333">
        <v>450</v>
      </c>
      <c r="G333">
        <v>-735.609756097561</v>
      </c>
      <c r="H333">
        <v>0</v>
      </c>
    </row>
    <row r="334" spans="1:8">
      <c r="A334" s="1">
        <v>332</v>
      </c>
      <c r="B334">
        <v>45.875</v>
      </c>
      <c r="C334">
        <v>2087.58064516129</v>
      </c>
      <c r="D334">
        <v>275.5714285714286</v>
      </c>
      <c r="E334">
        <v>401.2439024390244</v>
      </c>
      <c r="F334">
        <v>528.5714285714286</v>
      </c>
      <c r="G334">
        <v>-1176.363636363636</v>
      </c>
      <c r="H334">
        <v>0</v>
      </c>
    </row>
    <row r="335" spans="1:8">
      <c r="A335" s="1">
        <v>333</v>
      </c>
      <c r="B335">
        <v>85.06666666666666</v>
      </c>
      <c r="C335">
        <v>2087.58064516129</v>
      </c>
      <c r="D335">
        <v>259.375</v>
      </c>
      <c r="E335">
        <v>361.6956521739131</v>
      </c>
      <c r="F335">
        <v>462.5333333333334</v>
      </c>
      <c r="G335">
        <v>-1664.6</v>
      </c>
      <c r="H335">
        <v>0</v>
      </c>
    </row>
    <row r="336" spans="1:8">
      <c r="A336" s="1">
        <v>334</v>
      </c>
      <c r="B336">
        <v>97.33333333333333</v>
      </c>
      <c r="C336">
        <v>1505.75</v>
      </c>
      <c r="D336">
        <v>244.5882352941177</v>
      </c>
      <c r="E336">
        <v>298.2045454545454</v>
      </c>
      <c r="F336">
        <v>386.6086956521739</v>
      </c>
      <c r="G336">
        <v>-1664.6</v>
      </c>
      <c r="H336">
        <v>0</v>
      </c>
    </row>
    <row r="337" spans="1:8">
      <c r="A337" s="1">
        <v>335</v>
      </c>
      <c r="B337">
        <v>161.1052631578947</v>
      </c>
      <c r="C337">
        <v>1339.571428571429</v>
      </c>
      <c r="D337">
        <v>223.9111111111111</v>
      </c>
      <c r="E337">
        <v>317.8666666666667</v>
      </c>
      <c r="F337">
        <v>326.8965517241379</v>
      </c>
      <c r="G337">
        <v>-1651.807692307692</v>
      </c>
      <c r="H337">
        <v>0</v>
      </c>
    </row>
    <row r="338" spans="1:8">
      <c r="A338" s="1">
        <v>336</v>
      </c>
      <c r="B338">
        <v>253.7</v>
      </c>
      <c r="C338">
        <v>797.8461538461538</v>
      </c>
      <c r="D338">
        <v>189.531914893617</v>
      </c>
      <c r="E338">
        <v>191.0740740740741</v>
      </c>
      <c r="F338">
        <v>256.4444444444445</v>
      </c>
      <c r="G338">
        <v>-1664.6</v>
      </c>
      <c r="H338">
        <v>0</v>
      </c>
    </row>
    <row r="339" spans="1:8">
      <c r="A339" s="1">
        <v>337</v>
      </c>
      <c r="B339">
        <v>337.3333333333333</v>
      </c>
      <c r="C339">
        <v>600.6521739130435</v>
      </c>
      <c r="D339">
        <v>163.6363636363636</v>
      </c>
      <c r="E339">
        <v>-26.25</v>
      </c>
      <c r="F339">
        <v>212.1333333333333</v>
      </c>
      <c r="G339">
        <v>-1650.35294117647</v>
      </c>
      <c r="H339">
        <v>0</v>
      </c>
    </row>
    <row r="340" spans="1:8">
      <c r="A340" s="1">
        <v>338</v>
      </c>
      <c r="B340">
        <v>404.0833333333333</v>
      </c>
      <c r="C340">
        <v>324.421052631579</v>
      </c>
      <c r="D340">
        <v>124</v>
      </c>
      <c r="E340">
        <v>-177.4883720930233</v>
      </c>
      <c r="F340">
        <v>192.2105263157895</v>
      </c>
      <c r="G340">
        <v>-1651.807692307692</v>
      </c>
      <c r="H340">
        <v>0</v>
      </c>
    </row>
    <row r="341" spans="1:8">
      <c r="A341" s="1">
        <v>339</v>
      </c>
      <c r="B341">
        <v>409.8235294117647</v>
      </c>
      <c r="C341">
        <v>170.0714285714286</v>
      </c>
      <c r="D341">
        <v>86.66666666666667</v>
      </c>
      <c r="E341">
        <v>-376.9459459459459</v>
      </c>
      <c r="F341">
        <v>181.1764705882353</v>
      </c>
      <c r="G341">
        <v>-1766.625</v>
      </c>
      <c r="H341">
        <v>0</v>
      </c>
    </row>
    <row r="342" spans="1:8">
      <c r="A342" s="1">
        <v>340</v>
      </c>
      <c r="B342">
        <v>446.8181818181818</v>
      </c>
      <c r="C342">
        <v>-185.5217391304348</v>
      </c>
      <c r="D342">
        <v>69.33333333333333</v>
      </c>
      <c r="E342">
        <v>-376.9459459459459</v>
      </c>
      <c r="F342">
        <v>71.67567567567568</v>
      </c>
      <c r="G342">
        <v>-1642.75</v>
      </c>
      <c r="H342">
        <v>0</v>
      </c>
    </row>
    <row r="343" spans="1:8">
      <c r="A343" s="1">
        <v>341</v>
      </c>
      <c r="B343">
        <v>453.875</v>
      </c>
      <c r="C343">
        <v>-440.2692307692308</v>
      </c>
      <c r="D343">
        <v>53.71428571428572</v>
      </c>
      <c r="E343">
        <v>-339</v>
      </c>
      <c r="F343">
        <v>106.3333333333333</v>
      </c>
      <c r="G343">
        <v>-1114.166666666667</v>
      </c>
      <c r="H343">
        <v>0</v>
      </c>
    </row>
    <row r="344" spans="1:8">
      <c r="A344" s="1">
        <v>342</v>
      </c>
      <c r="B344">
        <v>493.6666666666667</v>
      </c>
      <c r="C344">
        <v>-603.25</v>
      </c>
      <c r="D344">
        <v>49.17073170731707</v>
      </c>
      <c r="E344">
        <v>-333</v>
      </c>
      <c r="F344">
        <v>185.2903225806452</v>
      </c>
      <c r="G344">
        <v>-994.875</v>
      </c>
      <c r="H344">
        <v>0</v>
      </c>
    </row>
    <row r="345" spans="1:8">
      <c r="A345" s="1">
        <v>343</v>
      </c>
      <c r="B345">
        <v>466.8148148148148</v>
      </c>
      <c r="C345">
        <v>-552.3461538461538</v>
      </c>
      <c r="D345">
        <v>40</v>
      </c>
      <c r="E345">
        <v>-518.75</v>
      </c>
      <c r="F345">
        <v>246.6666666666667</v>
      </c>
      <c r="G345">
        <v>-395.2142857142857</v>
      </c>
      <c r="H345">
        <v>0</v>
      </c>
    </row>
    <row r="346" spans="1:8">
      <c r="A346" s="1">
        <v>344</v>
      </c>
      <c r="B346">
        <v>471</v>
      </c>
      <c r="C346">
        <v>-602.0714285714286</v>
      </c>
      <c r="D346">
        <v>30</v>
      </c>
      <c r="E346">
        <v>-330.1923076923077</v>
      </c>
      <c r="F346">
        <v>216</v>
      </c>
      <c r="G346">
        <v>-119.1142857142857</v>
      </c>
      <c r="H346">
        <v>0</v>
      </c>
    </row>
    <row r="347" spans="1:8">
      <c r="A347" s="1">
        <v>345</v>
      </c>
      <c r="B347">
        <v>404.0833333333333</v>
      </c>
      <c r="C347">
        <v>-420.25</v>
      </c>
      <c r="D347">
        <v>19</v>
      </c>
      <c r="E347">
        <v>-330.1923076923077</v>
      </c>
      <c r="F347">
        <v>206.6</v>
      </c>
      <c r="G347">
        <v>184.2424242424242</v>
      </c>
      <c r="H347">
        <v>0</v>
      </c>
    </row>
    <row r="348" spans="1:8">
      <c r="A348" s="1">
        <v>346</v>
      </c>
      <c r="B348">
        <v>371.1086956521739</v>
      </c>
      <c r="C348">
        <v>-625.3333333333334</v>
      </c>
      <c r="D348">
        <v>12.8</v>
      </c>
      <c r="E348">
        <v>-316.5897435897436</v>
      </c>
      <c r="F348">
        <v>202.3333333333333</v>
      </c>
      <c r="G348">
        <v>170</v>
      </c>
      <c r="H348">
        <v>0</v>
      </c>
    </row>
    <row r="349" spans="1:8">
      <c r="A349" s="1">
        <v>347</v>
      </c>
      <c r="B349">
        <v>315.96875</v>
      </c>
      <c r="C349">
        <v>-638.875</v>
      </c>
      <c r="D349">
        <v>0</v>
      </c>
      <c r="E349">
        <v>-457.0689655172414</v>
      </c>
      <c r="F349">
        <v>219.2631578947368</v>
      </c>
      <c r="G349">
        <v>105.2</v>
      </c>
      <c r="H349">
        <v>0</v>
      </c>
    </row>
    <row r="350" spans="1:8">
      <c r="A350" s="1">
        <v>348</v>
      </c>
      <c r="B350">
        <v>328.08</v>
      </c>
      <c r="C350">
        <v>-915.3333333333334</v>
      </c>
      <c r="D350">
        <v>-29.24444444444444</v>
      </c>
      <c r="E350">
        <v>-346.0454545454546</v>
      </c>
      <c r="F350">
        <v>134</v>
      </c>
      <c r="G350">
        <v>-116.945945945946</v>
      </c>
      <c r="H350">
        <v>0</v>
      </c>
    </row>
    <row r="351" spans="1:8">
      <c r="A351" s="1">
        <v>349</v>
      </c>
      <c r="B351">
        <v>343.4285714285714</v>
      </c>
      <c r="C351">
        <v>-1100.333333333333</v>
      </c>
      <c r="D351">
        <v>-36.68292682926829</v>
      </c>
      <c r="E351">
        <v>-335.8888888888889</v>
      </c>
      <c r="F351">
        <v>140.3428571428572</v>
      </c>
      <c r="G351">
        <v>-344.9142857142857</v>
      </c>
      <c r="H351">
        <v>0</v>
      </c>
    </row>
    <row r="352" spans="1:8">
      <c r="A352" s="1">
        <v>350</v>
      </c>
      <c r="B352">
        <v>314.4666666666666</v>
      </c>
      <c r="C352">
        <v>-1195.4</v>
      </c>
      <c r="D352">
        <v>-188.5714285714286</v>
      </c>
      <c r="E352">
        <v>-335.8888888888889</v>
      </c>
      <c r="F352">
        <v>113.9259259259259</v>
      </c>
      <c r="G352">
        <v>-458.1764705882353</v>
      </c>
      <c r="H352">
        <v>0</v>
      </c>
    </row>
    <row r="353" spans="1:8">
      <c r="A353" s="1">
        <v>351</v>
      </c>
      <c r="B353">
        <v>335</v>
      </c>
      <c r="C353">
        <v>-1268.809523809524</v>
      </c>
      <c r="D353">
        <v>-266.4615384615385</v>
      </c>
      <c r="E353">
        <v>-356.9259259259259</v>
      </c>
      <c r="F353">
        <v>110.962962962963</v>
      </c>
      <c r="G353">
        <v>-482.7073170731707</v>
      </c>
      <c r="H353">
        <v>0</v>
      </c>
    </row>
    <row r="354" spans="1:8">
      <c r="A354" s="1">
        <v>352</v>
      </c>
      <c r="B354">
        <v>299.5</v>
      </c>
      <c r="C354">
        <v>-1183.103448275862</v>
      </c>
      <c r="D354">
        <v>-328.32</v>
      </c>
      <c r="E354">
        <v>-383.5348837209302</v>
      </c>
      <c r="F354">
        <v>121.3333333333333</v>
      </c>
      <c r="G354">
        <v>-629.8648648648649</v>
      </c>
      <c r="H354">
        <v>0</v>
      </c>
    </row>
    <row r="355" spans="1:8">
      <c r="A355" s="1">
        <v>353</v>
      </c>
      <c r="B355">
        <v>314.4666666666666</v>
      </c>
      <c r="C355">
        <v>-1183.235294117647</v>
      </c>
      <c r="D355">
        <v>-374.3636363636364</v>
      </c>
      <c r="E355">
        <v>-416.1481481481482</v>
      </c>
      <c r="F355">
        <v>130.6666666666667</v>
      </c>
      <c r="G355">
        <v>-586.6744186046511</v>
      </c>
      <c r="H355">
        <v>0</v>
      </c>
    </row>
    <row r="356" spans="1:8">
      <c r="A356" s="1">
        <v>354</v>
      </c>
      <c r="B356">
        <v>299</v>
      </c>
      <c r="C356">
        <v>-1101.5</v>
      </c>
      <c r="D356">
        <v>-408</v>
      </c>
      <c r="E356">
        <v>-504</v>
      </c>
      <c r="F356">
        <v>138.8571428571429</v>
      </c>
      <c r="G356">
        <v>-567.390243902439</v>
      </c>
      <c r="H356">
        <v>0</v>
      </c>
    </row>
    <row r="357" spans="1:8">
      <c r="A357" s="1">
        <v>355</v>
      </c>
      <c r="B357">
        <v>318.0833333333333</v>
      </c>
      <c r="C357">
        <v>-1154.666666666667</v>
      </c>
      <c r="D357">
        <v>-427.6923076923077</v>
      </c>
      <c r="E357">
        <v>-422.3461538461539</v>
      </c>
      <c r="F357">
        <v>127.7241379310345</v>
      </c>
      <c r="G357">
        <v>-534.452380952381</v>
      </c>
      <c r="H357">
        <v>0</v>
      </c>
    </row>
    <row r="358" spans="1:8">
      <c r="A358" s="1">
        <v>356</v>
      </c>
      <c r="B358">
        <v>333.4516129032258</v>
      </c>
      <c r="C358">
        <v>-1268.809523809524</v>
      </c>
      <c r="D358">
        <v>-439.2631578947368</v>
      </c>
      <c r="E358">
        <v>-273.6666666666667</v>
      </c>
      <c r="F358">
        <v>77.37931034482759</v>
      </c>
      <c r="G358">
        <v>-409.7894736842105</v>
      </c>
      <c r="H358">
        <v>0</v>
      </c>
    </row>
    <row r="359" spans="1:8">
      <c r="A359" s="1">
        <v>357</v>
      </c>
      <c r="B359">
        <v>417.4583333333333</v>
      </c>
      <c r="C359">
        <v>-1458.540540540541</v>
      </c>
      <c r="D359">
        <v>-443.578947368421</v>
      </c>
      <c r="E359">
        <v>-265.5357142857143</v>
      </c>
      <c r="F359">
        <v>-16</v>
      </c>
      <c r="G359">
        <v>-648.4</v>
      </c>
      <c r="H359">
        <v>0</v>
      </c>
    </row>
    <row r="360" spans="1:8">
      <c r="A360" s="1">
        <v>358</v>
      </c>
      <c r="B360">
        <v>465.6</v>
      </c>
      <c r="C360">
        <v>-1510.257142857143</v>
      </c>
      <c r="D360">
        <v>-452</v>
      </c>
      <c r="E360">
        <v>-363.75</v>
      </c>
      <c r="F360">
        <v>-100</v>
      </c>
      <c r="G360">
        <v>-774</v>
      </c>
      <c r="H360">
        <v>0</v>
      </c>
    </row>
    <row r="361" spans="1:8">
      <c r="A361" s="1">
        <v>359</v>
      </c>
      <c r="B361">
        <v>493.6666666666667</v>
      </c>
      <c r="C361">
        <v>-1772.333333333333</v>
      </c>
      <c r="D361">
        <v>-457.1891891891892</v>
      </c>
      <c r="E361">
        <v>-170.5</v>
      </c>
      <c r="F361">
        <v>-202</v>
      </c>
      <c r="G361">
        <v>-942</v>
      </c>
      <c r="H361">
        <v>0</v>
      </c>
    </row>
    <row r="362" spans="1:8">
      <c r="A362" s="1">
        <v>360</v>
      </c>
      <c r="B362">
        <v>507.9090909090909</v>
      </c>
      <c r="C362">
        <v>-1744.487179487179</v>
      </c>
      <c r="D362">
        <v>-462.2666666666667</v>
      </c>
      <c r="E362">
        <v>-352.4</v>
      </c>
      <c r="F362">
        <v>-202</v>
      </c>
      <c r="G362">
        <v>-492.2978723404256</v>
      </c>
      <c r="H362">
        <v>0</v>
      </c>
    </row>
    <row r="363" spans="1:8">
      <c r="A363" s="1">
        <v>361</v>
      </c>
      <c r="B363">
        <v>529.4</v>
      </c>
      <c r="C363">
        <v>-1623.75</v>
      </c>
      <c r="D363">
        <v>-462.6666666666667</v>
      </c>
      <c r="E363">
        <v>-391</v>
      </c>
      <c r="F363">
        <v>-230.3157894736842</v>
      </c>
      <c r="G363">
        <v>-454.5869565217391</v>
      </c>
      <c r="H363">
        <v>0</v>
      </c>
    </row>
    <row r="364" spans="1:8">
      <c r="A364" s="1">
        <v>362</v>
      </c>
      <c r="B364">
        <v>564</v>
      </c>
      <c r="C364">
        <v>-1538.1875</v>
      </c>
      <c r="D364">
        <v>-462.6666666666667</v>
      </c>
      <c r="E364">
        <v>-395.4285714285714</v>
      </c>
      <c r="F364">
        <v>-297.4</v>
      </c>
      <c r="G364">
        <v>-370.3191489361702</v>
      </c>
      <c r="H364">
        <v>0</v>
      </c>
    </row>
    <row r="365" spans="1:8">
      <c r="A365" s="1">
        <v>363</v>
      </c>
      <c r="B365">
        <v>569.8461538461538</v>
      </c>
      <c r="C365">
        <v>-1326.454545454545</v>
      </c>
      <c r="D365">
        <v>-462.0869565217391</v>
      </c>
      <c r="E365">
        <v>-389.2777777777778</v>
      </c>
      <c r="F365">
        <v>-342.1818181818182</v>
      </c>
      <c r="G365">
        <v>-52.94117647058823</v>
      </c>
      <c r="H365">
        <v>0</v>
      </c>
    </row>
    <row r="366" spans="1:8">
      <c r="A366" s="1">
        <v>364</v>
      </c>
      <c r="B366">
        <v>538.6666666666666</v>
      </c>
      <c r="C366">
        <v>-1302.542857142857</v>
      </c>
      <c r="D366">
        <v>-462.0869565217391</v>
      </c>
      <c r="E366">
        <v>-391</v>
      </c>
      <c r="F366">
        <v>-466.2857142857143</v>
      </c>
      <c r="G366">
        <v>87.4390243902439</v>
      </c>
      <c r="H366">
        <v>0</v>
      </c>
    </row>
    <row r="367" spans="1:8">
      <c r="A367" s="1">
        <v>365</v>
      </c>
      <c r="B367">
        <v>524.3</v>
      </c>
      <c r="C367">
        <v>-1092.2</v>
      </c>
      <c r="D367">
        <v>-459</v>
      </c>
      <c r="E367">
        <v>-389.2777777777778</v>
      </c>
      <c r="F367">
        <v>-545.2307692307693</v>
      </c>
      <c r="G367">
        <v>500.0606060606061</v>
      </c>
      <c r="H367">
        <v>0</v>
      </c>
    </row>
    <row r="368" spans="1:8">
      <c r="A368" s="1">
        <v>366</v>
      </c>
      <c r="B368">
        <v>510.7631578947368</v>
      </c>
      <c r="C368">
        <v>-854.7647058823529</v>
      </c>
      <c r="D368">
        <v>-454.8965517241379</v>
      </c>
      <c r="E368">
        <v>-377.8</v>
      </c>
      <c r="F368">
        <v>-613.2</v>
      </c>
      <c r="G368">
        <v>863.7297297297297</v>
      </c>
      <c r="H368">
        <v>0</v>
      </c>
    </row>
    <row r="369" spans="1:8">
      <c r="A369" s="1">
        <v>367</v>
      </c>
      <c r="B369">
        <v>504.1538461538461</v>
      </c>
      <c r="C369">
        <v>-702.1034482758621</v>
      </c>
      <c r="D369">
        <v>-448.2424242424242</v>
      </c>
      <c r="E369">
        <v>-352.4</v>
      </c>
      <c r="F369">
        <v>-703.4285714285714</v>
      </c>
      <c r="G369">
        <v>1160</v>
      </c>
      <c r="H369">
        <v>0</v>
      </c>
    </row>
    <row r="370" spans="1:8">
      <c r="A370" s="1">
        <v>368</v>
      </c>
      <c r="B370">
        <v>472.15</v>
      </c>
      <c r="C370">
        <v>-561.4333333333333</v>
      </c>
      <c r="D370">
        <v>-440.5</v>
      </c>
      <c r="E370">
        <v>-255</v>
      </c>
      <c r="F370">
        <v>-763.0588235294117</v>
      </c>
      <c r="G370">
        <v>1516.862068965517</v>
      </c>
      <c r="H370">
        <v>0</v>
      </c>
    </row>
    <row r="371" spans="1:8">
      <c r="A371" s="1">
        <v>369</v>
      </c>
      <c r="B371">
        <v>434.1</v>
      </c>
      <c r="C371">
        <v>-554.64</v>
      </c>
      <c r="D371">
        <v>-433.1304347826087</v>
      </c>
      <c r="E371">
        <v>-253.3589743589744</v>
      </c>
      <c r="F371">
        <v>-769.9130434782609</v>
      </c>
      <c r="G371">
        <v>1621.766666666667</v>
      </c>
      <c r="H371">
        <v>0</v>
      </c>
    </row>
    <row r="372" spans="1:8">
      <c r="A372" s="1">
        <v>370</v>
      </c>
      <c r="B372">
        <v>413.9677419354838</v>
      </c>
      <c r="C372">
        <v>-438.075</v>
      </c>
      <c r="D372">
        <v>-419.6</v>
      </c>
      <c r="E372">
        <v>-204.4545454545455</v>
      </c>
      <c r="F372">
        <v>-853.3333333333334</v>
      </c>
      <c r="G372">
        <v>1841</v>
      </c>
      <c r="H372">
        <v>0</v>
      </c>
    </row>
    <row r="373" spans="1:8">
      <c r="A373" s="1">
        <v>371</v>
      </c>
      <c r="B373">
        <v>394.5833333333333</v>
      </c>
      <c r="C373">
        <v>-294.3076923076923</v>
      </c>
      <c r="D373">
        <v>-399.047619047619</v>
      </c>
      <c r="E373">
        <v>-197.275</v>
      </c>
      <c r="F373">
        <v>-903.0526315789474</v>
      </c>
      <c r="G373">
        <v>2168.333333333333</v>
      </c>
      <c r="H373">
        <v>0</v>
      </c>
    </row>
    <row r="374" spans="1:8">
      <c r="A374" s="1">
        <v>372</v>
      </c>
      <c r="B374">
        <v>361.7777777777778</v>
      </c>
      <c r="C374">
        <v>-170.6363636363636</v>
      </c>
      <c r="D374">
        <v>-377.4358974358975</v>
      </c>
      <c r="E374">
        <v>36.93333333333333</v>
      </c>
      <c r="F374">
        <v>-806</v>
      </c>
      <c r="G374">
        <v>2161</v>
      </c>
      <c r="H374">
        <v>0</v>
      </c>
    </row>
    <row r="375" spans="1:8">
      <c r="A375" s="1">
        <v>373</v>
      </c>
      <c r="B375">
        <v>341.6060606060606</v>
      </c>
      <c r="C375">
        <v>-169</v>
      </c>
      <c r="D375">
        <v>-349.7142857142857</v>
      </c>
      <c r="E375">
        <v>549.3125</v>
      </c>
      <c r="F375">
        <v>-777.0526315789474</v>
      </c>
      <c r="G375">
        <v>1774.258064516129</v>
      </c>
      <c r="H375">
        <v>0</v>
      </c>
    </row>
    <row r="376" spans="1:8">
      <c r="A376" s="1">
        <v>374</v>
      </c>
      <c r="B376">
        <v>328.9444444444445</v>
      </c>
      <c r="C376">
        <v>-123.2307692307692</v>
      </c>
      <c r="D376">
        <v>-319.8518518518518</v>
      </c>
      <c r="E376">
        <v>730.1875</v>
      </c>
      <c r="F376">
        <v>-687.6799999999999</v>
      </c>
      <c r="G376">
        <v>1515.75</v>
      </c>
      <c r="H376">
        <v>0</v>
      </c>
    </row>
    <row r="377" spans="1:8">
      <c r="A377" s="1">
        <v>375</v>
      </c>
      <c r="B377">
        <v>317.1794871794872</v>
      </c>
      <c r="C377">
        <v>24.69230769230769</v>
      </c>
      <c r="D377">
        <v>-288.8235294117647</v>
      </c>
      <c r="E377">
        <v>888.6666666666666</v>
      </c>
      <c r="F377">
        <v>-600.4444444444445</v>
      </c>
      <c r="G377">
        <v>1071.595238095238</v>
      </c>
      <c r="H377">
        <v>0</v>
      </c>
    </row>
    <row r="378" spans="1:8">
      <c r="A378" s="1">
        <v>376</v>
      </c>
      <c r="B378">
        <v>327.04</v>
      </c>
      <c r="C378">
        <v>38.46666666666667</v>
      </c>
      <c r="D378">
        <v>-255.1111111111111</v>
      </c>
      <c r="E378">
        <v>1019.114285714286</v>
      </c>
      <c r="F378">
        <v>-540.6451612903226</v>
      </c>
      <c r="G378">
        <v>153.76</v>
      </c>
      <c r="H378">
        <v>0</v>
      </c>
    </row>
    <row r="379" spans="1:8">
      <c r="A379" s="1">
        <v>377</v>
      </c>
      <c r="B379">
        <v>306.5681818181818</v>
      </c>
      <c r="C379">
        <v>-37.02777777777778</v>
      </c>
      <c r="D379">
        <v>-225.4883720930233</v>
      </c>
      <c r="E379">
        <v>1163.894736842105</v>
      </c>
      <c r="F379">
        <v>-488.8</v>
      </c>
      <c r="G379">
        <v>-506.55</v>
      </c>
      <c r="H379">
        <v>0</v>
      </c>
    </row>
    <row r="380" spans="1:8">
      <c r="A380" s="1">
        <v>378</v>
      </c>
      <c r="B380">
        <v>272.0666666666667</v>
      </c>
      <c r="C380">
        <v>-118.7567567567568</v>
      </c>
      <c r="D380">
        <v>-202.7692307692308</v>
      </c>
      <c r="E380">
        <v>1330.25</v>
      </c>
      <c r="F380">
        <v>-432.8888888888889</v>
      </c>
      <c r="G380">
        <v>-701.5652173913044</v>
      </c>
      <c r="H380">
        <v>0</v>
      </c>
    </row>
    <row r="381" spans="1:8">
      <c r="A381" s="1">
        <v>379</v>
      </c>
      <c r="B381">
        <v>228.6206896551724</v>
      </c>
      <c r="C381">
        <v>46.09756097560975</v>
      </c>
      <c r="D381">
        <v>-169.7777777777778</v>
      </c>
      <c r="E381">
        <v>1433.730769230769</v>
      </c>
      <c r="F381">
        <v>-372.6451612903226</v>
      </c>
      <c r="G381">
        <v>-831.3928571428571</v>
      </c>
      <c r="H381">
        <v>0</v>
      </c>
    </row>
    <row r="382" spans="1:8">
      <c r="A382" s="1">
        <v>380</v>
      </c>
      <c r="B382">
        <v>188.5</v>
      </c>
      <c r="C382">
        <v>65.75</v>
      </c>
      <c r="D382">
        <v>-146</v>
      </c>
      <c r="E382">
        <v>1533.621621621622</v>
      </c>
      <c r="F382">
        <v>-322.1428571428572</v>
      </c>
      <c r="G382">
        <v>-835.3888888888889</v>
      </c>
      <c r="H382">
        <v>0</v>
      </c>
    </row>
    <row r="383" spans="1:8">
      <c r="A383" s="1">
        <v>381</v>
      </c>
      <c r="B383">
        <v>213.3636363636364</v>
      </c>
      <c r="C383">
        <v>44.04347826086956</v>
      </c>
      <c r="D383">
        <v>-121.6</v>
      </c>
      <c r="E383">
        <v>1593.5</v>
      </c>
      <c r="F383">
        <v>-271.25</v>
      </c>
      <c r="G383">
        <v>-1006.045454545455</v>
      </c>
      <c r="H383">
        <v>0</v>
      </c>
    </row>
    <row r="384" spans="1:8">
      <c r="A384" s="1">
        <v>382</v>
      </c>
      <c r="B384">
        <v>166.9615384615385</v>
      </c>
      <c r="C384">
        <v>7</v>
      </c>
      <c r="D384">
        <v>-100.2666666666667</v>
      </c>
      <c r="E384">
        <v>1703.242424242424</v>
      </c>
      <c r="F384">
        <v>-221.6666666666667</v>
      </c>
      <c r="G384">
        <v>-1209.878787878788</v>
      </c>
      <c r="H384">
        <v>0</v>
      </c>
    </row>
    <row r="385" spans="1:8">
      <c r="A385" s="1">
        <v>383</v>
      </c>
      <c r="B385">
        <v>121.1666666666667</v>
      </c>
      <c r="C385">
        <v>51</v>
      </c>
      <c r="D385">
        <v>-77.33333333333333</v>
      </c>
      <c r="E385">
        <v>1757.851851851852</v>
      </c>
      <c r="F385">
        <v>-222.4</v>
      </c>
      <c r="G385">
        <v>-1327.952380952381</v>
      </c>
      <c r="H385">
        <v>0</v>
      </c>
    </row>
    <row r="386" spans="1:8">
      <c r="A386" s="1">
        <v>384</v>
      </c>
      <c r="B386">
        <v>81.25</v>
      </c>
      <c r="C386">
        <v>2.731707317073171</v>
      </c>
      <c r="D386">
        <v>-68</v>
      </c>
      <c r="E386">
        <v>1779.048780487805</v>
      </c>
      <c r="F386">
        <v>-214</v>
      </c>
      <c r="G386">
        <v>-1125.52</v>
      </c>
      <c r="H386">
        <v>0</v>
      </c>
    </row>
    <row r="387" spans="1:8">
      <c r="A387" s="1">
        <v>385</v>
      </c>
      <c r="B387">
        <v>60</v>
      </c>
      <c r="C387">
        <v>51</v>
      </c>
      <c r="D387">
        <v>-61.38461538461539</v>
      </c>
      <c r="E387">
        <v>1804.958333333333</v>
      </c>
      <c r="F387">
        <v>-186.5714285714286</v>
      </c>
      <c r="G387">
        <v>-857.6470588235294</v>
      </c>
      <c r="H387">
        <v>0</v>
      </c>
    </row>
    <row r="388" spans="1:8">
      <c r="A388" s="1">
        <v>386</v>
      </c>
      <c r="B388">
        <v>22.76666666666667</v>
      </c>
      <c r="C388">
        <v>36.72727272727273</v>
      </c>
      <c r="D388">
        <v>-53.33333333333334</v>
      </c>
      <c r="E388">
        <v>1761.125</v>
      </c>
      <c r="F388">
        <v>-179.3939393939394</v>
      </c>
      <c r="G388">
        <v>-634.3684210526316</v>
      </c>
      <c r="H388">
        <v>0</v>
      </c>
    </row>
    <row r="389" spans="1:8">
      <c r="A389" s="1">
        <v>387</v>
      </c>
      <c r="B389">
        <v>-2.942857142857143</v>
      </c>
      <c r="C389">
        <v>48.84615384615385</v>
      </c>
      <c r="D389">
        <v>-41.06666666666667</v>
      </c>
      <c r="E389">
        <v>1742.022727272727</v>
      </c>
      <c r="F389">
        <v>-164.5</v>
      </c>
      <c r="G389">
        <v>-423.7142857142857</v>
      </c>
      <c r="H389">
        <v>0</v>
      </c>
    </row>
    <row r="390" spans="1:8">
      <c r="A390" s="1">
        <v>388</v>
      </c>
      <c r="B390">
        <v>-6.166666666666667</v>
      </c>
      <c r="C390">
        <v>67.44444444444444</v>
      </c>
      <c r="D390">
        <v>-30</v>
      </c>
      <c r="E390">
        <v>1766.25641025641</v>
      </c>
      <c r="F390">
        <v>-151.2727272727273</v>
      </c>
      <c r="G390">
        <v>-71</v>
      </c>
      <c r="H390">
        <v>0</v>
      </c>
    </row>
    <row r="391" spans="1:8">
      <c r="A391" s="1">
        <v>389</v>
      </c>
      <c r="B391">
        <v>-62.92105263157895</v>
      </c>
      <c r="C391">
        <v>13.05882352941176</v>
      </c>
      <c r="D391">
        <v>-24</v>
      </c>
      <c r="E391">
        <v>1804.958333333333</v>
      </c>
      <c r="F391">
        <v>-132.64</v>
      </c>
      <c r="G391">
        <v>-36.04878048780488</v>
      </c>
      <c r="H391">
        <v>0</v>
      </c>
    </row>
    <row r="392" spans="1:8">
      <c r="A392" s="1">
        <v>390</v>
      </c>
      <c r="B392">
        <v>-106.8888888888889</v>
      </c>
      <c r="C392">
        <v>-127.4883720930233</v>
      </c>
      <c r="D392">
        <v>-9.666666666666666</v>
      </c>
      <c r="E392">
        <v>1723.5</v>
      </c>
      <c r="F392">
        <v>-94</v>
      </c>
      <c r="G392">
        <v>23</v>
      </c>
      <c r="H392">
        <v>0</v>
      </c>
    </row>
    <row r="393" spans="1:8">
      <c r="A393" s="1">
        <v>391</v>
      </c>
      <c r="B393">
        <v>-148.875</v>
      </c>
      <c r="C393">
        <v>-302.5142857142857</v>
      </c>
      <c r="D393">
        <v>0</v>
      </c>
      <c r="E393">
        <v>1609.953488372093</v>
      </c>
      <c r="F393">
        <v>-58.37037037037037</v>
      </c>
      <c r="G393">
        <v>-28.33333333333333</v>
      </c>
      <c r="H393">
        <v>0</v>
      </c>
    </row>
    <row r="394" spans="1:8">
      <c r="A394" s="1">
        <v>392</v>
      </c>
      <c r="B394">
        <v>-150.6</v>
      </c>
      <c r="C394">
        <v>-257.3157894736842</v>
      </c>
      <c r="D394">
        <v>8</v>
      </c>
      <c r="E394">
        <v>1506.2</v>
      </c>
      <c r="F394">
        <v>13.71428571428571</v>
      </c>
      <c r="G394">
        <v>62.78571428571428</v>
      </c>
      <c r="H394">
        <v>0</v>
      </c>
    </row>
    <row r="395" spans="1:8">
      <c r="A395" s="1">
        <v>393</v>
      </c>
      <c r="B395">
        <v>-206.9767441860465</v>
      </c>
      <c r="C395">
        <v>-307.75</v>
      </c>
      <c r="D395">
        <v>20</v>
      </c>
      <c r="E395">
        <v>1452</v>
      </c>
      <c r="F395">
        <v>83.27272727272727</v>
      </c>
      <c r="G395">
        <v>616.6129032258065</v>
      </c>
      <c r="H395">
        <v>0</v>
      </c>
    </row>
    <row r="396" spans="1:8">
      <c r="A396" s="1">
        <v>394</v>
      </c>
      <c r="B396">
        <v>-165.6296296296296</v>
      </c>
      <c r="C396">
        <v>-517</v>
      </c>
      <c r="D396">
        <v>32.72727272727273</v>
      </c>
      <c r="E396">
        <v>1499</v>
      </c>
      <c r="F396">
        <v>8.333333333333334</v>
      </c>
      <c r="G396">
        <v>993.1</v>
      </c>
      <c r="H396">
        <v>0</v>
      </c>
    </row>
    <row r="397" spans="1:8">
      <c r="A397" s="1">
        <v>395</v>
      </c>
      <c r="B397">
        <v>-212.3333333333333</v>
      </c>
      <c r="C397">
        <v>-302.5142857142857</v>
      </c>
      <c r="D397">
        <v>36.44444444444444</v>
      </c>
      <c r="E397">
        <v>1485.384615384615</v>
      </c>
      <c r="F397">
        <v>69.18518518518519</v>
      </c>
      <c r="G397">
        <v>1559.5</v>
      </c>
      <c r="H397">
        <v>0</v>
      </c>
    </row>
    <row r="398" spans="1:8">
      <c r="A398" s="1">
        <v>396</v>
      </c>
      <c r="B398">
        <v>-226.6</v>
      </c>
      <c r="C398">
        <v>-247</v>
      </c>
      <c r="D398">
        <v>39.27272727272727</v>
      </c>
      <c r="E398">
        <v>1439.111111111111</v>
      </c>
      <c r="F398">
        <v>101.4285714285714</v>
      </c>
      <c r="G398">
        <v>1996.387096774194</v>
      </c>
      <c r="H398">
        <v>0</v>
      </c>
    </row>
    <row r="399" spans="1:8">
      <c r="A399" s="1">
        <v>397</v>
      </c>
      <c r="B399">
        <v>-292.3478260869565</v>
      </c>
      <c r="C399">
        <v>-146.4285714285714</v>
      </c>
      <c r="D399">
        <v>40.60606060606061</v>
      </c>
      <c r="E399">
        <v>1383.695652173913</v>
      </c>
      <c r="F399">
        <v>129.2</v>
      </c>
      <c r="G399">
        <v>2271.166666666667</v>
      </c>
      <c r="H399">
        <v>0</v>
      </c>
    </row>
    <row r="400" spans="1:8">
      <c r="A400" s="1">
        <v>398</v>
      </c>
      <c r="B400">
        <v>-296.0689655172414</v>
      </c>
      <c r="C400">
        <v>-132.9375</v>
      </c>
      <c r="D400">
        <v>42.66666666666666</v>
      </c>
      <c r="E400">
        <v>1383.533333333333</v>
      </c>
      <c r="F400">
        <v>122.4615384615385</v>
      </c>
      <c r="G400">
        <v>2328.268292682927</v>
      </c>
      <c r="H400">
        <v>0</v>
      </c>
    </row>
    <row r="401" spans="1:8">
      <c r="A401" s="1">
        <v>399</v>
      </c>
      <c r="B401">
        <v>-303.2631578947368</v>
      </c>
      <c r="C401">
        <v>-2.827586206896552</v>
      </c>
      <c r="D401">
        <v>45.77777777777778</v>
      </c>
      <c r="E401">
        <v>1432.340909090909</v>
      </c>
      <c r="F401">
        <v>114</v>
      </c>
      <c r="G401">
        <v>2359.666666666667</v>
      </c>
      <c r="H401">
        <v>0</v>
      </c>
    </row>
    <row r="402" spans="1:8">
      <c r="A402" s="1">
        <v>400</v>
      </c>
      <c r="B402">
        <v>-332.047619047619</v>
      </c>
      <c r="C402">
        <v>284.25</v>
      </c>
      <c r="D402">
        <v>51.28888888888889</v>
      </c>
      <c r="E402">
        <v>1431.25</v>
      </c>
      <c r="F402">
        <v>57.05263157894737</v>
      </c>
      <c r="G402">
        <v>2336.6</v>
      </c>
      <c r="H402">
        <v>0</v>
      </c>
    </row>
    <row r="403" spans="1:8">
      <c r="A403" s="1">
        <v>401</v>
      </c>
      <c r="B403">
        <v>-323.6</v>
      </c>
      <c r="C403">
        <v>147.6</v>
      </c>
      <c r="D403">
        <v>55.42857142857143</v>
      </c>
      <c r="E403">
        <v>1281.888888888889</v>
      </c>
      <c r="F403">
        <v>60.32432432432432</v>
      </c>
      <c r="G403">
        <v>2327.583333333333</v>
      </c>
      <c r="H403">
        <v>0</v>
      </c>
    </row>
    <row r="404" spans="1:8">
      <c r="A404" s="1">
        <v>402</v>
      </c>
      <c r="B404">
        <v>-331.6086956521739</v>
      </c>
      <c r="C404">
        <v>5.285714285714286</v>
      </c>
      <c r="D404">
        <v>60.8</v>
      </c>
      <c r="E404">
        <v>1200</v>
      </c>
      <c r="F404">
        <v>63.27272727272727</v>
      </c>
      <c r="G404">
        <v>2328.268292682927</v>
      </c>
      <c r="H404">
        <v>0</v>
      </c>
    </row>
    <row r="405" spans="1:8">
      <c r="A405" s="1">
        <v>403</v>
      </c>
      <c r="B405">
        <v>-350.8048780487805</v>
      </c>
      <c r="C405">
        <v>265.6842105263158</v>
      </c>
      <c r="D405">
        <v>63.21951219512195</v>
      </c>
      <c r="E405">
        <v>1123.234042553192</v>
      </c>
      <c r="F405">
        <v>65.57894736842105</v>
      </c>
      <c r="G405">
        <v>2328.268292682927</v>
      </c>
      <c r="H405">
        <v>0</v>
      </c>
    </row>
    <row r="406" spans="1:8">
      <c r="A406" s="1">
        <v>404</v>
      </c>
      <c r="B406">
        <v>-350.8048780487805</v>
      </c>
      <c r="C406">
        <v>473.4642857142857</v>
      </c>
      <c r="D406">
        <v>65.59999999999999</v>
      </c>
      <c r="E406">
        <v>959</v>
      </c>
      <c r="F406">
        <v>64</v>
      </c>
      <c r="G406">
        <v>2405.692307692308</v>
      </c>
      <c r="H406">
        <v>0</v>
      </c>
    </row>
    <row r="407" spans="1:8">
      <c r="A407" s="1">
        <v>405</v>
      </c>
      <c r="B407">
        <v>-320.3333333333333</v>
      </c>
      <c r="C407">
        <v>307.1428571428572</v>
      </c>
      <c r="D407">
        <v>66</v>
      </c>
      <c r="E407">
        <v>741.4333333333333</v>
      </c>
      <c r="F407">
        <v>74.5</v>
      </c>
      <c r="G407">
        <v>2167.2</v>
      </c>
      <c r="H407">
        <v>0</v>
      </c>
    </row>
    <row r="408" spans="1:8">
      <c r="A408" s="1">
        <v>406</v>
      </c>
      <c r="B408">
        <v>-299.03125</v>
      </c>
      <c r="C408">
        <v>389.0952380952381</v>
      </c>
      <c r="D408">
        <v>67.46666666666667</v>
      </c>
      <c r="E408">
        <v>524</v>
      </c>
      <c r="F408">
        <v>75.76470588235294</v>
      </c>
      <c r="G408">
        <v>2076.911764705882</v>
      </c>
      <c r="H408">
        <v>0</v>
      </c>
    </row>
    <row r="409" spans="1:8">
      <c r="A409" s="1">
        <v>407</v>
      </c>
      <c r="B409">
        <v>-232.3529411764706</v>
      </c>
      <c r="C409">
        <v>678.2</v>
      </c>
      <c r="D409">
        <v>66.8</v>
      </c>
      <c r="E409">
        <v>304.0294117647059</v>
      </c>
      <c r="F409">
        <v>82.61538461538461</v>
      </c>
      <c r="G409">
        <v>2083.909090909091</v>
      </c>
      <c r="H409">
        <v>0</v>
      </c>
    </row>
    <row r="410" spans="1:8">
      <c r="A410" s="1">
        <v>408</v>
      </c>
      <c r="B410">
        <v>-232.3529411764706</v>
      </c>
      <c r="C410">
        <v>169.8181818181818</v>
      </c>
      <c r="D410">
        <v>75.05263157894737</v>
      </c>
      <c r="E410">
        <v>378.3043478260869</v>
      </c>
      <c r="F410">
        <v>113</v>
      </c>
      <c r="G410">
        <v>2097.1875</v>
      </c>
      <c r="H410">
        <v>0</v>
      </c>
    </row>
    <row r="411" spans="1:8">
      <c r="A411" s="1">
        <v>409</v>
      </c>
      <c r="B411">
        <v>-168.6666666666667</v>
      </c>
      <c r="C411">
        <v>-256.1111111111111</v>
      </c>
      <c r="D411">
        <v>71.84</v>
      </c>
      <c r="E411">
        <v>377.6315789473684</v>
      </c>
      <c r="F411">
        <v>108.1818181818182</v>
      </c>
      <c r="G411">
        <v>2048.730769230769</v>
      </c>
      <c r="H411">
        <v>0</v>
      </c>
    </row>
    <row r="412" spans="1:8">
      <c r="A412" s="1">
        <v>410</v>
      </c>
      <c r="B412">
        <v>-231.8484848484848</v>
      </c>
      <c r="C412">
        <v>68.93333333333334</v>
      </c>
      <c r="D412">
        <v>70.57142857142857</v>
      </c>
      <c r="E412">
        <v>136.1111111111111</v>
      </c>
      <c r="F412">
        <v>156.6666666666667</v>
      </c>
      <c r="G412">
        <v>2107.538461538461</v>
      </c>
      <c r="H412">
        <v>0</v>
      </c>
    </row>
    <row r="413" spans="1:8">
      <c r="A413" s="1">
        <v>411</v>
      </c>
      <c r="B413">
        <v>-208.8333333333333</v>
      </c>
      <c r="C413">
        <v>324.3333333333333</v>
      </c>
      <c r="D413">
        <v>68.69565217391305</v>
      </c>
      <c r="E413">
        <v>-17.27272727272727</v>
      </c>
      <c r="F413">
        <v>210.625</v>
      </c>
      <c r="G413">
        <v>2130.133333333333</v>
      </c>
      <c r="H413">
        <v>0</v>
      </c>
    </row>
    <row r="414" spans="1:8">
      <c r="A414" s="1">
        <v>412</v>
      </c>
      <c r="B414">
        <v>-161.7142857142857</v>
      </c>
      <c r="C414">
        <v>626.6666666666666</v>
      </c>
      <c r="D414">
        <v>66.57142857142857</v>
      </c>
      <c r="E414">
        <v>-105.5</v>
      </c>
      <c r="F414">
        <v>272</v>
      </c>
      <c r="G414">
        <v>2073.870967741936</v>
      </c>
      <c r="H414">
        <v>0.02439024390243903</v>
      </c>
    </row>
    <row r="415" spans="1:8">
      <c r="A415" s="1">
        <v>413</v>
      </c>
      <c r="B415">
        <v>-159.8333333333333</v>
      </c>
      <c r="C415">
        <v>800.5555555555555</v>
      </c>
      <c r="D415">
        <v>62.76923076923077</v>
      </c>
      <c r="E415">
        <v>-270.28</v>
      </c>
      <c r="F415">
        <v>318.1428571428572</v>
      </c>
      <c r="G415">
        <v>2019.739130434783</v>
      </c>
      <c r="H415">
        <v>0</v>
      </c>
    </row>
    <row r="416" spans="1:8">
      <c r="A416" s="1">
        <v>414</v>
      </c>
      <c r="B416">
        <v>-80.66666666666667</v>
      </c>
      <c r="C416">
        <v>894.0357142857143</v>
      </c>
      <c r="D416">
        <v>56</v>
      </c>
      <c r="E416">
        <v>-347.7105263157895</v>
      </c>
      <c r="F416">
        <v>270.7096774193548</v>
      </c>
      <c r="G416">
        <v>1752.317073170732</v>
      </c>
      <c r="H416">
        <v>0.02439024390243903</v>
      </c>
    </row>
    <row r="417" spans="1:8">
      <c r="A417" s="1">
        <v>415</v>
      </c>
      <c r="B417">
        <v>-58.4</v>
      </c>
      <c r="C417">
        <v>1293.6</v>
      </c>
      <c r="D417">
        <v>62</v>
      </c>
      <c r="E417">
        <v>-462.6315789473684</v>
      </c>
      <c r="F417">
        <v>220</v>
      </c>
      <c r="G417">
        <v>1537.181818181818</v>
      </c>
      <c r="H417">
        <v>0.02702702702702703</v>
      </c>
    </row>
    <row r="418" spans="1:8">
      <c r="A418" s="1">
        <v>416</v>
      </c>
      <c r="B418">
        <v>23.33333333333333</v>
      </c>
      <c r="C418">
        <v>2022.055555555556</v>
      </c>
      <c r="D418">
        <v>67.46666666666667</v>
      </c>
      <c r="E418">
        <v>-636.8</v>
      </c>
      <c r="F418">
        <v>201.8181818181818</v>
      </c>
      <c r="G418">
        <v>1654.416666666667</v>
      </c>
      <c r="H418">
        <v>0.02777777777777778</v>
      </c>
    </row>
    <row r="419" spans="1:8">
      <c r="A419" s="1">
        <v>417</v>
      </c>
      <c r="B419">
        <v>62.31578947368421</v>
      </c>
      <c r="C419">
        <v>2353.142857142857</v>
      </c>
      <c r="D419">
        <v>74.18181818181819</v>
      </c>
      <c r="E419">
        <v>-749.9166666666666</v>
      </c>
      <c r="F419">
        <v>210.625</v>
      </c>
      <c r="G419">
        <v>1533.260869565217</v>
      </c>
      <c r="H419">
        <v>0.02631578947368421</v>
      </c>
    </row>
    <row r="420" spans="1:8">
      <c r="A420" s="1">
        <v>418</v>
      </c>
      <c r="B420">
        <v>70.0625</v>
      </c>
      <c r="C420">
        <v>2703.4</v>
      </c>
      <c r="D420">
        <v>79.17241379310344</v>
      </c>
      <c r="E420">
        <v>-848.1724137931035</v>
      </c>
      <c r="F420">
        <v>264.75</v>
      </c>
      <c r="G420">
        <v>1162.806451612903</v>
      </c>
      <c r="H420">
        <v>0.02631578947368421</v>
      </c>
    </row>
    <row r="421" spans="1:8">
      <c r="A421" s="1">
        <v>419</v>
      </c>
      <c r="B421">
        <v>65.45454545454545</v>
      </c>
      <c r="C421">
        <v>2710.288888888889</v>
      </c>
      <c r="D421">
        <v>84.66666666666667</v>
      </c>
      <c r="E421">
        <v>-1042.512195121951</v>
      </c>
      <c r="F421">
        <v>336.3428571428572</v>
      </c>
      <c r="G421">
        <v>867.4285714285714</v>
      </c>
      <c r="H421">
        <v>0.02564102564102564</v>
      </c>
    </row>
    <row r="422" spans="1:8">
      <c r="A422" s="1">
        <v>420</v>
      </c>
      <c r="B422">
        <v>92.08695652173913</v>
      </c>
      <c r="C422">
        <v>2889.5</v>
      </c>
      <c r="D422">
        <v>95.59999999999999</v>
      </c>
      <c r="E422">
        <v>-1153.909090909091</v>
      </c>
      <c r="F422">
        <v>348.2</v>
      </c>
      <c r="G422">
        <v>569.8571428571429</v>
      </c>
      <c r="H422">
        <v>0.0303030303030303</v>
      </c>
    </row>
    <row r="423" spans="1:8">
      <c r="A423" s="1">
        <v>421</v>
      </c>
      <c r="B423">
        <v>124.1333333333333</v>
      </c>
      <c r="C423">
        <v>3319.230769230769</v>
      </c>
      <c r="D423">
        <v>120.3333333333333</v>
      </c>
      <c r="E423">
        <v>-1297.833333333333</v>
      </c>
      <c r="F423">
        <v>368.8</v>
      </c>
      <c r="G423">
        <v>464.08</v>
      </c>
      <c r="H423">
        <v>0.02941176470588235</v>
      </c>
    </row>
    <row r="424" spans="1:8">
      <c r="A424" s="1">
        <v>422</v>
      </c>
      <c r="B424">
        <v>127.9285714285714</v>
      </c>
      <c r="C424">
        <v>3423.285714285714</v>
      </c>
      <c r="D424">
        <v>133.2727272727273</v>
      </c>
      <c r="E424">
        <v>-1319.096774193548</v>
      </c>
      <c r="F424">
        <v>392.3529411764706</v>
      </c>
      <c r="G424">
        <v>277.1219512195122</v>
      </c>
      <c r="H424">
        <v>0.02777777777777778</v>
      </c>
    </row>
    <row r="425" spans="1:8">
      <c r="A425" s="1">
        <v>423</v>
      </c>
      <c r="B425">
        <v>56.66666666666666</v>
      </c>
      <c r="C425">
        <v>3499.5625</v>
      </c>
      <c r="D425">
        <v>164</v>
      </c>
      <c r="E425">
        <v>-1345.857142857143</v>
      </c>
      <c r="F425">
        <v>338</v>
      </c>
      <c r="G425">
        <v>269.0238095238095</v>
      </c>
      <c r="H425">
        <v>0.03333333333333333</v>
      </c>
    </row>
    <row r="426" spans="1:8">
      <c r="A426" s="1">
        <v>424</v>
      </c>
      <c r="B426">
        <v>6.928571428571429</v>
      </c>
      <c r="C426">
        <v>3704.724137931034</v>
      </c>
      <c r="D426">
        <v>186.8571428571429</v>
      </c>
      <c r="E426">
        <v>-1363.666666666667</v>
      </c>
      <c r="F426">
        <v>396.2666666666667</v>
      </c>
      <c r="G426">
        <v>308.3333333333333</v>
      </c>
      <c r="H426">
        <v>0.03333333333333333</v>
      </c>
    </row>
    <row r="427" spans="1:8">
      <c r="A427" s="1">
        <v>425</v>
      </c>
      <c r="B427">
        <v>-74.12820512820512</v>
      </c>
      <c r="C427">
        <v>4003.825</v>
      </c>
      <c r="D427">
        <v>206.2068965517241</v>
      </c>
      <c r="E427">
        <v>-1405.583333333333</v>
      </c>
      <c r="F427">
        <v>434.8148148148148</v>
      </c>
      <c r="G427">
        <v>301.5581395348837</v>
      </c>
      <c r="H427">
        <v>0.02857142857142857</v>
      </c>
    </row>
    <row r="428" spans="1:8">
      <c r="A428" s="1">
        <v>426</v>
      </c>
      <c r="B428">
        <v>-74.12820512820512</v>
      </c>
      <c r="C428">
        <v>4121.555555555556</v>
      </c>
      <c r="D428">
        <v>210.2</v>
      </c>
      <c r="E428">
        <v>-1528.2</v>
      </c>
      <c r="F428">
        <v>460.7777777777778</v>
      </c>
      <c r="G428">
        <v>253.4347826086957</v>
      </c>
      <c r="H428">
        <v>0.02631578947368421</v>
      </c>
    </row>
    <row r="429" spans="1:8">
      <c r="A429" s="1">
        <v>427</v>
      </c>
      <c r="B429">
        <v>-111.15</v>
      </c>
      <c r="C429">
        <v>3999.333333333333</v>
      </c>
      <c r="D429">
        <v>213.6410256410256</v>
      </c>
      <c r="E429">
        <v>-1546.733333333333</v>
      </c>
      <c r="F429">
        <v>429</v>
      </c>
      <c r="G429">
        <v>-194.7142857142857</v>
      </c>
      <c r="H429">
        <v>0.02325581395348837</v>
      </c>
    </row>
    <row r="430" spans="1:8">
      <c r="A430" s="1">
        <v>428</v>
      </c>
      <c r="B430">
        <v>-164.3</v>
      </c>
      <c r="C430">
        <v>3606.818181818182</v>
      </c>
      <c r="D430">
        <v>215.2727272727273</v>
      </c>
      <c r="E430">
        <v>-1530.952380952381</v>
      </c>
      <c r="F430">
        <v>460.3636363636364</v>
      </c>
      <c r="G430">
        <v>-481.4545454545454</v>
      </c>
      <c r="H430">
        <v>0</v>
      </c>
    </row>
    <row r="431" spans="1:8">
      <c r="A431" s="1">
        <v>429</v>
      </c>
      <c r="B431">
        <v>-191.5641025641026</v>
      </c>
      <c r="C431">
        <v>3260.833333333333</v>
      </c>
      <c r="D431">
        <v>215.1111111111111</v>
      </c>
      <c r="E431">
        <v>-1520.314285714286</v>
      </c>
      <c r="F431">
        <v>512</v>
      </c>
      <c r="G431">
        <v>-739.2121212121212</v>
      </c>
      <c r="H431">
        <v>0</v>
      </c>
    </row>
    <row r="432" spans="1:8">
      <c r="A432" s="1">
        <v>430</v>
      </c>
      <c r="B432">
        <v>-194.7407407407407</v>
      </c>
      <c r="C432">
        <v>2548.307692307692</v>
      </c>
      <c r="D432">
        <v>214.2857142857143</v>
      </c>
      <c r="E432">
        <v>-1432.3125</v>
      </c>
      <c r="F432">
        <v>496.5</v>
      </c>
      <c r="G432">
        <v>-880.6666666666666</v>
      </c>
      <c r="H432">
        <v>0</v>
      </c>
    </row>
    <row r="433" spans="1:8">
      <c r="A433" s="1">
        <v>431</v>
      </c>
      <c r="B433">
        <v>-191.1081081081081</v>
      </c>
      <c r="C433">
        <v>1793.9</v>
      </c>
      <c r="D433">
        <v>210.6666666666667</v>
      </c>
      <c r="E433">
        <v>-1537.4</v>
      </c>
      <c r="F433">
        <v>486.6666666666667</v>
      </c>
      <c r="G433">
        <v>-1099.972972972973</v>
      </c>
      <c r="H433">
        <v>0</v>
      </c>
    </row>
    <row r="434" spans="1:8">
      <c r="A434" s="1">
        <v>432</v>
      </c>
      <c r="B434">
        <v>-211.1666666666667</v>
      </c>
      <c r="C434">
        <v>1478.652173913043</v>
      </c>
      <c r="D434">
        <v>203.2888888888889</v>
      </c>
      <c r="E434">
        <v>-1564.358974358974</v>
      </c>
      <c r="F434">
        <v>550</v>
      </c>
      <c r="G434">
        <v>-794.1818181818181</v>
      </c>
      <c r="H434">
        <v>0</v>
      </c>
    </row>
    <row r="435" spans="1:8">
      <c r="A435" s="1">
        <v>433</v>
      </c>
      <c r="B435">
        <v>-251.5217391304348</v>
      </c>
      <c r="C435">
        <v>1081.027027027027</v>
      </c>
      <c r="D435">
        <v>190.4705882352941</v>
      </c>
      <c r="E435">
        <v>-1531.175</v>
      </c>
      <c r="F435">
        <v>565.0909090909091</v>
      </c>
      <c r="G435">
        <v>-744.05</v>
      </c>
      <c r="H435">
        <v>0</v>
      </c>
    </row>
    <row r="436" spans="1:8">
      <c r="A436" s="1">
        <v>434</v>
      </c>
      <c r="B436">
        <v>-266.7105263157895</v>
      </c>
      <c r="C436">
        <v>634.4642857142857</v>
      </c>
      <c r="D436">
        <v>181.9428571428572</v>
      </c>
      <c r="E436">
        <v>-1483.405405405405</v>
      </c>
      <c r="F436">
        <v>605.7333333333333</v>
      </c>
      <c r="G436">
        <v>-794.1818181818181</v>
      </c>
      <c r="H436">
        <v>0</v>
      </c>
    </row>
    <row r="437" spans="1:8">
      <c r="A437" s="1">
        <v>435</v>
      </c>
      <c r="B437">
        <v>-240.5714285714286</v>
      </c>
      <c r="C437">
        <v>301.6285714285714</v>
      </c>
      <c r="D437">
        <v>170.2727272727273</v>
      </c>
      <c r="E437">
        <v>-1447.25</v>
      </c>
      <c r="F437">
        <v>615.7333333333333</v>
      </c>
      <c r="G437">
        <v>-1149</v>
      </c>
      <c r="H437">
        <v>0</v>
      </c>
    </row>
    <row r="438" spans="1:8">
      <c r="A438" s="1">
        <v>436</v>
      </c>
      <c r="B438">
        <v>-258.3478260869565</v>
      </c>
      <c r="C438">
        <v>-81.08333333333333</v>
      </c>
      <c r="D438">
        <v>165.4468085106383</v>
      </c>
      <c r="E438">
        <v>-1383.181818181818</v>
      </c>
      <c r="F438">
        <v>614.9565217391304</v>
      </c>
      <c r="G438">
        <v>-1521.975</v>
      </c>
      <c r="H438">
        <v>0</v>
      </c>
    </row>
    <row r="439" spans="1:8">
      <c r="A439" s="1">
        <v>437</v>
      </c>
      <c r="B439">
        <v>-219.5714285714286</v>
      </c>
      <c r="C439">
        <v>-536.9375</v>
      </c>
      <c r="D439">
        <v>136.390243902439</v>
      </c>
      <c r="E439">
        <v>-1301.611111111111</v>
      </c>
      <c r="F439">
        <v>682.75</v>
      </c>
      <c r="G439">
        <v>-1862.324324324324</v>
      </c>
      <c r="H439">
        <v>0</v>
      </c>
    </row>
    <row r="440" spans="1:8">
      <c r="A440" s="1">
        <v>438</v>
      </c>
      <c r="B440">
        <v>-219.5714285714286</v>
      </c>
      <c r="C440">
        <v>-925.4230769230769</v>
      </c>
      <c r="D440">
        <v>94.15384615384616</v>
      </c>
      <c r="E440">
        <v>-1041.857142857143</v>
      </c>
      <c r="F440">
        <v>743.5</v>
      </c>
      <c r="G440">
        <v>-2263.166666666667</v>
      </c>
      <c r="H440">
        <v>0</v>
      </c>
    </row>
    <row r="441" spans="1:8">
      <c r="A441" s="1">
        <v>439</v>
      </c>
      <c r="B441">
        <v>-210.4583333333333</v>
      </c>
      <c r="C441">
        <v>-1405.6</v>
      </c>
      <c r="D441">
        <v>15.08571428571429</v>
      </c>
      <c r="E441">
        <v>-672.4468085106383</v>
      </c>
      <c r="F441">
        <v>822</v>
      </c>
      <c r="G441">
        <v>-2759.45945945946</v>
      </c>
      <c r="H441">
        <v>0</v>
      </c>
    </row>
    <row r="442" spans="1:8">
      <c r="A442" s="1">
        <v>440</v>
      </c>
      <c r="B442">
        <v>-200.6774193548387</v>
      </c>
      <c r="C442">
        <v>-1684.3</v>
      </c>
      <c r="D442">
        <v>-19.375</v>
      </c>
      <c r="E442">
        <v>-428.4117647058824</v>
      </c>
      <c r="F442">
        <v>894</v>
      </c>
      <c r="G442">
        <v>-3229.428571428572</v>
      </c>
      <c r="H442">
        <v>0</v>
      </c>
    </row>
    <row r="443" spans="1:8">
      <c r="A443" s="1">
        <v>441</v>
      </c>
      <c r="B443">
        <v>-156.2142857142857</v>
      </c>
      <c r="C443">
        <v>-2662.875</v>
      </c>
      <c r="D443">
        <v>-18.76923076923077</v>
      </c>
      <c r="E443">
        <v>-454.4</v>
      </c>
      <c r="F443">
        <v>969.2413793103449</v>
      </c>
      <c r="G443">
        <v>-3847.291666666667</v>
      </c>
      <c r="H443">
        <v>0</v>
      </c>
    </row>
    <row r="444" spans="1:8">
      <c r="A444" s="1">
        <v>442</v>
      </c>
      <c r="B444">
        <v>-150.9333333333333</v>
      </c>
      <c r="C444">
        <v>-3754</v>
      </c>
      <c r="D444">
        <v>-32</v>
      </c>
      <c r="E444">
        <v>-454.4</v>
      </c>
      <c r="F444">
        <v>990.5714285714286</v>
      </c>
      <c r="G444">
        <v>-3958.969696969697</v>
      </c>
      <c r="H444">
        <v>0</v>
      </c>
    </row>
    <row r="445" spans="1:8">
      <c r="A445" s="1">
        <v>443</v>
      </c>
      <c r="B445">
        <v>-196.1063829787234</v>
      </c>
      <c r="C445">
        <v>-4946.52</v>
      </c>
      <c r="D445">
        <v>-42.24</v>
      </c>
      <c r="E445">
        <v>-282.6842105263158</v>
      </c>
      <c r="F445">
        <v>1026.588235294118</v>
      </c>
      <c r="G445">
        <v>-3625.818181818182</v>
      </c>
      <c r="H445">
        <v>0</v>
      </c>
    </row>
    <row r="446" spans="1:8">
      <c r="A446" s="1">
        <v>444</v>
      </c>
      <c r="B446">
        <v>-167.2777777777778</v>
      </c>
      <c r="C446">
        <v>-5250.024390243902</v>
      </c>
      <c r="D446">
        <v>-48.66666666666666</v>
      </c>
      <c r="E446">
        <v>-98.23076923076923</v>
      </c>
      <c r="F446">
        <v>1031.377777777778</v>
      </c>
      <c r="G446">
        <v>-3672.575757575758</v>
      </c>
      <c r="H446">
        <v>0</v>
      </c>
    </row>
    <row r="447" spans="1:8">
      <c r="A447" s="1">
        <v>445</v>
      </c>
      <c r="B447">
        <v>-145.575</v>
      </c>
      <c r="C447">
        <v>-5250.024390243902</v>
      </c>
      <c r="D447">
        <v>-55.2</v>
      </c>
      <c r="E447">
        <v>-18.69230769230769</v>
      </c>
      <c r="F447">
        <v>1045.818181818182</v>
      </c>
      <c r="G447">
        <v>-3438.552631578948</v>
      </c>
      <c r="H447">
        <v>0</v>
      </c>
    </row>
    <row r="448" spans="1:8">
      <c r="A448" s="1">
        <v>446</v>
      </c>
      <c r="B448">
        <v>-137</v>
      </c>
      <c r="C448">
        <v>-5250.024390243902</v>
      </c>
      <c r="D448">
        <v>-58.4</v>
      </c>
      <c r="E448">
        <v>127.84</v>
      </c>
      <c r="F448">
        <v>1037.428571428571</v>
      </c>
      <c r="G448">
        <v>-3314.9</v>
      </c>
      <c r="H448">
        <v>0</v>
      </c>
    </row>
    <row r="449" spans="1:8">
      <c r="A449" s="1">
        <v>447</v>
      </c>
      <c r="B449">
        <v>-145.575</v>
      </c>
      <c r="C449">
        <v>-5109.571428571428</v>
      </c>
      <c r="D449">
        <v>-57.04761904761905</v>
      </c>
      <c r="E449">
        <v>321.1034482758621</v>
      </c>
      <c r="F449">
        <v>1032.117647058823</v>
      </c>
      <c r="G449">
        <v>-3242.704545454545</v>
      </c>
      <c r="H449">
        <v>0</v>
      </c>
    </row>
    <row r="450" spans="1:8">
      <c r="A450" s="1">
        <v>448</v>
      </c>
      <c r="B450">
        <v>-110.5714285714286</v>
      </c>
      <c r="C450">
        <v>-5091.1875</v>
      </c>
      <c r="D450">
        <v>-54.18181818181818</v>
      </c>
      <c r="E450">
        <v>567.9</v>
      </c>
      <c r="F450">
        <v>965.2173913043479</v>
      </c>
      <c r="G450">
        <v>-3400.151515151515</v>
      </c>
      <c r="H450">
        <v>-0.02380952380952381</v>
      </c>
    </row>
    <row r="451" spans="1:8">
      <c r="A451" s="1">
        <v>449</v>
      </c>
      <c r="B451">
        <v>-135.5416666666667</v>
      </c>
      <c r="C451">
        <v>-4694.958333333333</v>
      </c>
      <c r="D451">
        <v>-58.46153846153846</v>
      </c>
      <c r="E451">
        <v>788.5666666666667</v>
      </c>
      <c r="F451">
        <v>851.1304347826087</v>
      </c>
      <c r="G451">
        <v>-3583</v>
      </c>
      <c r="H451">
        <v>-0.02439024390243903</v>
      </c>
    </row>
    <row r="452" spans="1:8">
      <c r="A452" s="1">
        <v>450</v>
      </c>
      <c r="B452">
        <v>-110.5714285714286</v>
      </c>
      <c r="C452">
        <v>-4453</v>
      </c>
      <c r="D452">
        <v>-64</v>
      </c>
      <c r="E452">
        <v>857.8</v>
      </c>
      <c r="F452">
        <v>783.6842105263158</v>
      </c>
      <c r="G452">
        <v>-3605.733333333333</v>
      </c>
      <c r="H452">
        <v>-0.025</v>
      </c>
    </row>
    <row r="453" spans="1:8">
      <c r="A453" s="1">
        <v>451</v>
      </c>
      <c r="B453">
        <v>-74.3125</v>
      </c>
      <c r="C453">
        <v>-4699.923076923077</v>
      </c>
      <c r="D453">
        <v>-71.55555555555556</v>
      </c>
      <c r="E453">
        <v>924.0384615384615</v>
      </c>
      <c r="F453">
        <v>700.551724137931</v>
      </c>
      <c r="G453">
        <v>-3578</v>
      </c>
      <c r="H453">
        <v>-0.02777777777777778</v>
      </c>
    </row>
    <row r="454" spans="1:8">
      <c r="A454" s="1">
        <v>452</v>
      </c>
      <c r="B454">
        <v>-106.85</v>
      </c>
      <c r="C454">
        <v>-4950.074074074074</v>
      </c>
      <c r="D454">
        <v>-81.2</v>
      </c>
      <c r="E454">
        <v>1024.038461538461</v>
      </c>
      <c r="F454">
        <v>566.875</v>
      </c>
      <c r="G454">
        <v>-3543.75</v>
      </c>
      <c r="H454">
        <v>-0.02857142857142857</v>
      </c>
    </row>
    <row r="455" spans="1:8">
      <c r="A455" s="1">
        <v>453</v>
      </c>
      <c r="B455">
        <v>-109.1818181818182</v>
      </c>
      <c r="C455">
        <v>-4744.357142857143</v>
      </c>
      <c r="D455">
        <v>-90.84210526315789</v>
      </c>
      <c r="E455">
        <v>1080.789473684211</v>
      </c>
      <c r="F455">
        <v>450.6666666666667</v>
      </c>
      <c r="G455">
        <v>-3578</v>
      </c>
      <c r="H455">
        <v>-0.0303030303030303</v>
      </c>
    </row>
    <row r="456" spans="1:8">
      <c r="A456" s="1">
        <v>454</v>
      </c>
      <c r="B456">
        <v>-98.70370370370371</v>
      </c>
      <c r="C456">
        <v>-4641</v>
      </c>
      <c r="D456">
        <v>-113.6</v>
      </c>
      <c r="E456">
        <v>1125.75</v>
      </c>
      <c r="F456">
        <v>303.52</v>
      </c>
      <c r="G456">
        <v>-3400.151515151515</v>
      </c>
      <c r="H456">
        <v>-0.03225806451612903</v>
      </c>
    </row>
    <row r="457" spans="1:8">
      <c r="A457" s="1">
        <v>455</v>
      </c>
      <c r="B457">
        <v>-30.21212121212121</v>
      </c>
      <c r="C457">
        <v>-4890</v>
      </c>
      <c r="D457">
        <v>-134.1176470588235</v>
      </c>
      <c r="E457">
        <v>1114.461538461539</v>
      </c>
      <c r="F457">
        <v>224.8648648648649</v>
      </c>
      <c r="G457">
        <v>-3636.5625</v>
      </c>
      <c r="H457">
        <v>-0.03225806451612903</v>
      </c>
    </row>
    <row r="458" spans="1:8">
      <c r="A458" s="1">
        <v>456</v>
      </c>
      <c r="B458">
        <v>18.27272727272727</v>
      </c>
      <c r="C458">
        <v>-4889</v>
      </c>
      <c r="D458">
        <v>-158.8571428571429</v>
      </c>
      <c r="E458">
        <v>1074.578947368421</v>
      </c>
      <c r="F458">
        <v>185.0909090909091</v>
      </c>
      <c r="G458">
        <v>-3725.261904761905</v>
      </c>
      <c r="H458">
        <v>-0.03225806451612903</v>
      </c>
    </row>
    <row r="459" spans="1:8">
      <c r="A459" s="1">
        <v>457</v>
      </c>
      <c r="B459">
        <v>34.23684210526316</v>
      </c>
      <c r="C459">
        <v>-4915.793103448276</v>
      </c>
      <c r="D459">
        <v>-219</v>
      </c>
      <c r="E459">
        <v>1074.578947368421</v>
      </c>
      <c r="F459">
        <v>90.5</v>
      </c>
      <c r="G459">
        <v>-3541.409090909091</v>
      </c>
      <c r="H459">
        <v>-0.03225806451612903</v>
      </c>
    </row>
    <row r="460" spans="1:8">
      <c r="A460" s="1">
        <v>458</v>
      </c>
      <c r="B460">
        <v>5.96969696969697</v>
      </c>
      <c r="C460">
        <v>-5091.1875</v>
      </c>
      <c r="D460">
        <v>-279</v>
      </c>
      <c r="E460">
        <v>1182.625</v>
      </c>
      <c r="F460">
        <v>97.53846153846153</v>
      </c>
      <c r="G460">
        <v>-3051.25</v>
      </c>
      <c r="H460">
        <v>-0.02857142857142857</v>
      </c>
    </row>
    <row r="461" spans="1:8">
      <c r="A461" s="1">
        <v>459</v>
      </c>
      <c r="B461">
        <v>42.37931034482759</v>
      </c>
      <c r="C461">
        <v>-5223.119047619048</v>
      </c>
      <c r="D461">
        <v>-307.483870967742</v>
      </c>
      <c r="E461">
        <v>1114.277777777778</v>
      </c>
      <c r="F461">
        <v>74.97435897435898</v>
      </c>
      <c r="G461">
        <v>-2451</v>
      </c>
      <c r="H461">
        <v>-0.02380952380952381</v>
      </c>
    </row>
    <row r="462" spans="1:8">
      <c r="A462" s="1">
        <v>460</v>
      </c>
      <c r="B462">
        <v>11.71428571428571</v>
      </c>
      <c r="C462">
        <v>-4915.793103448276</v>
      </c>
      <c r="D462">
        <v>-326.0740740740741</v>
      </c>
      <c r="E462">
        <v>1143.925</v>
      </c>
      <c r="F462">
        <v>7.644444444444445</v>
      </c>
      <c r="G462">
        <v>-2005.162790697674</v>
      </c>
      <c r="H462">
        <v>0</v>
      </c>
    </row>
    <row r="463" spans="1:8">
      <c r="A463" s="1">
        <v>461</v>
      </c>
      <c r="B463">
        <v>50.44</v>
      </c>
      <c r="C463">
        <v>-4699.923076923077</v>
      </c>
      <c r="D463">
        <v>-332.75</v>
      </c>
      <c r="E463">
        <v>1132.702702702703</v>
      </c>
      <c r="F463">
        <v>-88</v>
      </c>
      <c r="G463">
        <v>-1841.846153846154</v>
      </c>
      <c r="H463">
        <v>0</v>
      </c>
    </row>
    <row r="464" spans="1:8">
      <c r="A464" s="1">
        <v>462</v>
      </c>
      <c r="B464">
        <v>101.2222222222222</v>
      </c>
      <c r="C464">
        <v>-4537</v>
      </c>
      <c r="D464">
        <v>-340.7142857142857</v>
      </c>
      <c r="E464">
        <v>1209.205128205128</v>
      </c>
      <c r="F464">
        <v>-154.6666666666667</v>
      </c>
      <c r="G464">
        <v>-1656.184210526316</v>
      </c>
      <c r="H464">
        <v>0</v>
      </c>
    </row>
    <row r="465" spans="1:8">
      <c r="A465" s="1">
        <v>463</v>
      </c>
      <c r="B465">
        <v>67.33333333333333</v>
      </c>
      <c r="C465">
        <v>-4372.75</v>
      </c>
      <c r="D465">
        <v>-345.44</v>
      </c>
      <c r="E465">
        <v>1192.365853658536</v>
      </c>
      <c r="F465">
        <v>-227.5384615384615</v>
      </c>
      <c r="G465">
        <v>-1473</v>
      </c>
      <c r="H465">
        <v>0</v>
      </c>
    </row>
    <row r="466" spans="1:8">
      <c r="A466" s="1">
        <v>464</v>
      </c>
      <c r="B466">
        <v>84.1304347826087</v>
      </c>
      <c r="C466">
        <v>-3902.52380952381</v>
      </c>
      <c r="D466">
        <v>-346.8695652173913</v>
      </c>
      <c r="E466">
        <v>1133.238095238095</v>
      </c>
      <c r="F466">
        <v>-309.1111111111111</v>
      </c>
      <c r="G466">
        <v>-1149</v>
      </c>
      <c r="H466">
        <v>0</v>
      </c>
    </row>
    <row r="467" spans="1:8">
      <c r="A467" s="1">
        <v>465</v>
      </c>
      <c r="B467">
        <v>115.5</v>
      </c>
      <c r="C467">
        <v>-3548</v>
      </c>
      <c r="D467">
        <v>-318.2222222222222</v>
      </c>
      <c r="E467">
        <v>1205.857142857143</v>
      </c>
      <c r="F467">
        <v>-384.3</v>
      </c>
      <c r="G467">
        <v>-1092.512820512821</v>
      </c>
      <c r="H467">
        <v>0</v>
      </c>
    </row>
    <row r="468" spans="1:8">
      <c r="A468" s="1">
        <v>466</v>
      </c>
      <c r="B468">
        <v>169</v>
      </c>
      <c r="C468">
        <v>-3007.9375</v>
      </c>
      <c r="D468">
        <v>-291.0588235294118</v>
      </c>
      <c r="E468">
        <v>1205.857142857143</v>
      </c>
      <c r="F468">
        <v>-440.1052631578947</v>
      </c>
      <c r="G468">
        <v>-688.1944444444445</v>
      </c>
      <c r="H468">
        <v>0</v>
      </c>
    </row>
    <row r="469" spans="1:8">
      <c r="A469" s="1">
        <v>467</v>
      </c>
      <c r="B469">
        <v>200.3333333333333</v>
      </c>
      <c r="C469">
        <v>-2496.344827586207</v>
      </c>
      <c r="D469">
        <v>-265.4193548387097</v>
      </c>
      <c r="E469">
        <v>1221.384615384615</v>
      </c>
      <c r="F469">
        <v>-484</v>
      </c>
      <c r="G469">
        <v>-399.9230769230769</v>
      </c>
      <c r="H469">
        <v>0</v>
      </c>
    </row>
    <row r="470" spans="1:8">
      <c r="A470" s="1">
        <v>468</v>
      </c>
      <c r="B470">
        <v>256.08</v>
      </c>
      <c r="C470">
        <v>-2453.5</v>
      </c>
      <c r="D470">
        <v>-236.5333333333333</v>
      </c>
      <c r="E470">
        <v>1205.857142857143</v>
      </c>
      <c r="F470">
        <v>-518.0645161290323</v>
      </c>
      <c r="G470">
        <v>-59.06666666666667</v>
      </c>
      <c r="H470">
        <v>0</v>
      </c>
    </row>
    <row r="471" spans="1:8">
      <c r="A471" s="1">
        <v>469</v>
      </c>
      <c r="B471">
        <v>234.6136363636364</v>
      </c>
      <c r="C471">
        <v>-2117.677419354839</v>
      </c>
      <c r="D471">
        <v>-206.2325581395349</v>
      </c>
      <c r="E471">
        <v>1186.827586206897</v>
      </c>
      <c r="F471">
        <v>-547.4782608695652</v>
      </c>
      <c r="G471">
        <v>123.6969696969697</v>
      </c>
      <c r="H471">
        <v>0</v>
      </c>
    </row>
    <row r="472" spans="1:8">
      <c r="A472" s="1">
        <v>470</v>
      </c>
      <c r="B472">
        <v>272</v>
      </c>
      <c r="C472">
        <v>-1622.272727272727</v>
      </c>
      <c r="D472">
        <v>-84</v>
      </c>
      <c r="E472">
        <v>1152</v>
      </c>
      <c r="F472">
        <v>-557.9555555555555</v>
      </c>
      <c r="G472">
        <v>130.4857142857143</v>
      </c>
      <c r="H472">
        <v>0</v>
      </c>
    </row>
    <row r="473" spans="1:8">
      <c r="A473" s="1">
        <v>471</v>
      </c>
      <c r="B473">
        <v>314.0294117647059</v>
      </c>
      <c r="C473">
        <v>-1075.741935483871</v>
      </c>
      <c r="D473">
        <v>-12</v>
      </c>
      <c r="E473">
        <v>1067.882352941177</v>
      </c>
      <c r="F473">
        <v>-561.5757575757576</v>
      </c>
      <c r="G473">
        <v>107.5</v>
      </c>
      <c r="H473">
        <v>0</v>
      </c>
    </row>
    <row r="474" spans="1:8">
      <c r="A474" s="1">
        <v>472</v>
      </c>
      <c r="B474">
        <v>320.3714285714286</v>
      </c>
      <c r="C474">
        <v>-715.5</v>
      </c>
      <c r="D474">
        <v>0</v>
      </c>
      <c r="E474">
        <v>1068.333333333333</v>
      </c>
      <c r="F474">
        <v>-577.1428571428571</v>
      </c>
      <c r="G474">
        <v>64</v>
      </c>
      <c r="H474">
        <v>0</v>
      </c>
    </row>
    <row r="475" spans="1:8">
      <c r="A475" s="1">
        <v>473</v>
      </c>
      <c r="B475">
        <v>303.1176470588235</v>
      </c>
      <c r="C475">
        <v>-650.6666666666666</v>
      </c>
      <c r="D475">
        <v>3</v>
      </c>
      <c r="E475">
        <v>1001.055555555556</v>
      </c>
      <c r="F475">
        <v>-588.8</v>
      </c>
      <c r="G475">
        <v>390.9545454545454</v>
      </c>
      <c r="H475">
        <v>0</v>
      </c>
    </row>
    <row r="476" spans="1:8">
      <c r="A476" s="1">
        <v>474</v>
      </c>
      <c r="B476">
        <v>274</v>
      </c>
      <c r="C476">
        <v>-373.2105263157895</v>
      </c>
      <c r="D476">
        <v>6</v>
      </c>
      <c r="E476">
        <v>1027.392857142857</v>
      </c>
      <c r="F476">
        <v>-582.7428571428571</v>
      </c>
      <c r="G476">
        <v>370.5238095238095</v>
      </c>
      <c r="H476">
        <v>0</v>
      </c>
    </row>
    <row r="477" spans="1:8">
      <c r="A477" s="1">
        <v>475</v>
      </c>
      <c r="B477">
        <v>274</v>
      </c>
      <c r="C477">
        <v>-54.91891891891892</v>
      </c>
      <c r="D477">
        <v>8</v>
      </c>
      <c r="E477">
        <v>860.4857142857143</v>
      </c>
      <c r="F477">
        <v>-582.7428571428571</v>
      </c>
      <c r="G477">
        <v>472.3181818181818</v>
      </c>
      <c r="H477">
        <v>0</v>
      </c>
    </row>
    <row r="478" spans="1:8">
      <c r="A478" s="1">
        <v>476</v>
      </c>
      <c r="B478">
        <v>231.2857142857143</v>
      </c>
      <c r="C478">
        <v>227.8780487804878</v>
      </c>
      <c r="D478">
        <v>10.4</v>
      </c>
      <c r="E478">
        <v>775.047619047619</v>
      </c>
      <c r="F478">
        <v>-598.2857142857143</v>
      </c>
      <c r="G478">
        <v>500.2857142857143</v>
      </c>
      <c r="H478">
        <v>0</v>
      </c>
    </row>
    <row r="479" spans="1:8">
      <c r="A479" s="1">
        <v>477</v>
      </c>
      <c r="B479">
        <v>212.9666666666667</v>
      </c>
      <c r="C479">
        <v>446.8</v>
      </c>
      <c r="D479">
        <v>11.11111111111111</v>
      </c>
      <c r="E479">
        <v>588.2619047619048</v>
      </c>
      <c r="F479">
        <v>-626.3529411764706</v>
      </c>
      <c r="G479">
        <v>814.5714285714286</v>
      </c>
      <c r="H479">
        <v>0</v>
      </c>
    </row>
    <row r="480" spans="1:8">
      <c r="A480" s="1">
        <v>478</v>
      </c>
      <c r="B480">
        <v>174.8421052631579</v>
      </c>
      <c r="C480">
        <v>354.5454545454546</v>
      </c>
      <c r="D480">
        <v>12</v>
      </c>
      <c r="E480">
        <v>530.3513513513514</v>
      </c>
      <c r="F480">
        <v>-637.6470588235294</v>
      </c>
      <c r="G480">
        <v>918.575</v>
      </c>
      <c r="H480">
        <v>0</v>
      </c>
    </row>
    <row r="481" spans="1:8">
      <c r="A481" s="1">
        <v>479</v>
      </c>
      <c r="B481">
        <v>106.7037037037037</v>
      </c>
      <c r="C481">
        <v>305.32</v>
      </c>
      <c r="D481">
        <v>14</v>
      </c>
      <c r="E481">
        <v>587</v>
      </c>
      <c r="F481">
        <v>-584</v>
      </c>
      <c r="G481">
        <v>675.4</v>
      </c>
      <c r="H481">
        <v>0</v>
      </c>
    </row>
    <row r="482" spans="1:8">
      <c r="A482" s="1">
        <v>480</v>
      </c>
      <c r="B482">
        <v>129.7272727272727</v>
      </c>
      <c r="C482">
        <v>520.1428571428571</v>
      </c>
      <c r="D482">
        <v>16</v>
      </c>
      <c r="E482">
        <v>483</v>
      </c>
      <c r="F482">
        <v>-605.4285714285714</v>
      </c>
      <c r="G482">
        <v>745.6842105263158</v>
      </c>
      <c r="H482">
        <v>0</v>
      </c>
    </row>
    <row r="483" spans="1:8">
      <c r="A483" s="1">
        <v>481</v>
      </c>
      <c r="B483">
        <v>78.7</v>
      </c>
      <c r="C483">
        <v>817.2894736842105</v>
      </c>
      <c r="D483">
        <v>20.45714285714286</v>
      </c>
      <c r="E483">
        <v>370.3103448275862</v>
      </c>
      <c r="F483">
        <v>-621.0434782608696</v>
      </c>
      <c r="G483">
        <v>886.7777777777778</v>
      </c>
      <c r="H483">
        <v>0</v>
      </c>
    </row>
    <row r="484" spans="1:8">
      <c r="A484" s="1">
        <v>482</v>
      </c>
      <c r="B484">
        <v>47.07407407407408</v>
      </c>
      <c r="C484">
        <v>1053.51724137931</v>
      </c>
      <c r="D484">
        <v>24</v>
      </c>
      <c r="E484">
        <v>265.65625</v>
      </c>
      <c r="F484">
        <v>-613.4857142857143</v>
      </c>
      <c r="G484">
        <v>1291.529411764706</v>
      </c>
      <c r="H484">
        <v>0</v>
      </c>
    </row>
    <row r="485" spans="1:8">
      <c r="A485" s="1">
        <v>483</v>
      </c>
      <c r="B485">
        <v>35.8695652173913</v>
      </c>
      <c r="C485">
        <v>1240.5</v>
      </c>
      <c r="D485">
        <v>30</v>
      </c>
      <c r="E485">
        <v>214.0882352941177</v>
      </c>
      <c r="F485">
        <v>-621.75</v>
      </c>
      <c r="G485">
        <v>1620.75</v>
      </c>
      <c r="H485">
        <v>0</v>
      </c>
    </row>
    <row r="486" spans="1:8">
      <c r="A486" s="1">
        <v>484</v>
      </c>
      <c r="B486">
        <v>-14.75757575757576</v>
      </c>
      <c r="C486">
        <v>1239.086956521739</v>
      </c>
      <c r="D486">
        <v>31.11111111111111</v>
      </c>
      <c r="E486">
        <v>186.5217391304348</v>
      </c>
      <c r="F486">
        <v>-584.6666666666666</v>
      </c>
      <c r="G486">
        <v>1794.083333333333</v>
      </c>
      <c r="H486">
        <v>0</v>
      </c>
    </row>
    <row r="487" spans="1:8">
      <c r="A487" s="1">
        <v>485</v>
      </c>
      <c r="B487">
        <v>-29.38709677419355</v>
      </c>
      <c r="C487">
        <v>1197.346153846154</v>
      </c>
      <c r="D487">
        <v>31.28205128205128</v>
      </c>
      <c r="E487">
        <v>59.16129032258065</v>
      </c>
      <c r="F487">
        <v>-605.4285714285714</v>
      </c>
      <c r="G487">
        <v>1868.710526315789</v>
      </c>
      <c r="H487">
        <v>0</v>
      </c>
    </row>
    <row r="488" spans="1:8">
      <c r="A488" s="1">
        <v>486</v>
      </c>
      <c r="B488">
        <v>-58.86363636363637</v>
      </c>
      <c r="C488">
        <v>1202.657142857143</v>
      </c>
      <c r="D488">
        <v>31.5</v>
      </c>
      <c r="E488">
        <v>-39.16129032258065</v>
      </c>
      <c r="F488">
        <v>-617.6470588235294</v>
      </c>
      <c r="G488">
        <v>1927.068965517241</v>
      </c>
      <c r="H488">
        <v>0</v>
      </c>
    </row>
    <row r="489" spans="1:8">
      <c r="A489" s="1">
        <v>487</v>
      </c>
      <c r="B489">
        <v>-50.51282051282051</v>
      </c>
      <c r="C489">
        <v>1181.333333333333</v>
      </c>
      <c r="D489">
        <v>24</v>
      </c>
      <c r="E489">
        <v>-68.40000000000001</v>
      </c>
      <c r="F489">
        <v>-553</v>
      </c>
      <c r="G489">
        <v>1706</v>
      </c>
      <c r="H489">
        <v>0</v>
      </c>
    </row>
    <row r="490" spans="1:8">
      <c r="A490" s="1">
        <v>488</v>
      </c>
      <c r="B490">
        <v>-59.93103448275862</v>
      </c>
      <c r="C490">
        <v>1101.228571428572</v>
      </c>
      <c r="D490">
        <v>18</v>
      </c>
      <c r="E490">
        <v>2.4</v>
      </c>
      <c r="F490">
        <v>-485.1428571428572</v>
      </c>
      <c r="G490">
        <v>1382.344827586207</v>
      </c>
      <c r="H490">
        <v>0</v>
      </c>
    </row>
    <row r="491" spans="1:8">
      <c r="A491" s="1">
        <v>489</v>
      </c>
      <c r="B491">
        <v>-76.88888888888889</v>
      </c>
      <c r="C491">
        <v>930.8</v>
      </c>
      <c r="D491">
        <v>12</v>
      </c>
      <c r="E491">
        <v>106.7142857142857</v>
      </c>
      <c r="F491">
        <v>-485.1428571428572</v>
      </c>
      <c r="G491">
        <v>1145.5</v>
      </c>
      <c r="H491">
        <v>0</v>
      </c>
    </row>
    <row r="492" spans="1:8">
      <c r="A492" s="1">
        <v>490</v>
      </c>
      <c r="B492">
        <v>-74.72093023255815</v>
      </c>
      <c r="C492">
        <v>992.1153846153846</v>
      </c>
      <c r="D492">
        <v>7.555555555555555</v>
      </c>
      <c r="E492">
        <v>147.625</v>
      </c>
      <c r="F492">
        <v>-470.8571428571428</v>
      </c>
      <c r="G492">
        <v>1141.282051282051</v>
      </c>
      <c r="H492">
        <v>0</v>
      </c>
    </row>
    <row r="493" spans="1:8">
      <c r="A493" s="1">
        <v>491</v>
      </c>
      <c r="B493">
        <v>-64.42307692307692</v>
      </c>
      <c r="C493">
        <v>976.2857142857143</v>
      </c>
      <c r="D493">
        <v>6.666666666666667</v>
      </c>
      <c r="E493">
        <v>155.1428571428571</v>
      </c>
      <c r="F493">
        <v>-448</v>
      </c>
      <c r="G493">
        <v>1060.973684210526</v>
      </c>
      <c r="H493">
        <v>0</v>
      </c>
    </row>
    <row r="494" spans="1:8">
      <c r="A494" s="1">
        <v>492</v>
      </c>
      <c r="B494">
        <v>-60.72</v>
      </c>
      <c r="C494">
        <v>949.0416666666666</v>
      </c>
      <c r="D494">
        <v>5.846153846153846</v>
      </c>
      <c r="E494">
        <v>214.0882352941177</v>
      </c>
      <c r="F494">
        <v>-421</v>
      </c>
      <c r="G494">
        <v>1377.057142857143</v>
      </c>
      <c r="H494">
        <v>0</v>
      </c>
    </row>
    <row r="495" spans="1:8">
      <c r="A495" s="1">
        <v>493</v>
      </c>
      <c r="B495">
        <v>-104.2380952380952</v>
      </c>
      <c r="C495">
        <v>726.6538461538462</v>
      </c>
      <c r="D495">
        <v>4</v>
      </c>
      <c r="E495">
        <v>262.5957446808511</v>
      </c>
      <c r="F495">
        <v>-384</v>
      </c>
      <c r="G495">
        <v>1421.736842105263</v>
      </c>
      <c r="H495">
        <v>0</v>
      </c>
    </row>
    <row r="496" spans="1:8">
      <c r="A496" s="1">
        <v>494</v>
      </c>
      <c r="B496">
        <v>-127.9428571428571</v>
      </c>
      <c r="C496">
        <v>603.7222222222222</v>
      </c>
      <c r="D496">
        <v>3.391304347826087</v>
      </c>
      <c r="E496">
        <v>267.5909090909091</v>
      </c>
      <c r="F496">
        <v>-351.0526315789473</v>
      </c>
      <c r="G496">
        <v>1535.304347826087</v>
      </c>
      <c r="H496">
        <v>0</v>
      </c>
    </row>
    <row r="497" spans="1:8">
      <c r="A497" s="1">
        <v>495</v>
      </c>
      <c r="B497">
        <v>-125.6086956521739</v>
      </c>
      <c r="C497">
        <v>513.3714285714286</v>
      </c>
      <c r="D497">
        <v>2.380952380952381</v>
      </c>
      <c r="E497">
        <v>279.8421052631579</v>
      </c>
      <c r="F497">
        <v>-328.125</v>
      </c>
      <c r="G497">
        <v>1634.938775510204</v>
      </c>
      <c r="H497">
        <v>0</v>
      </c>
    </row>
    <row r="498" spans="1:8">
      <c r="A498" s="1">
        <v>496</v>
      </c>
      <c r="B498">
        <v>-150.375</v>
      </c>
      <c r="C498">
        <v>595</v>
      </c>
      <c r="D498">
        <v>2.08695652173913</v>
      </c>
      <c r="E498">
        <v>267.5909090909091</v>
      </c>
      <c r="F498">
        <v>-310.3589743589744</v>
      </c>
      <c r="G498">
        <v>1723.191489361702</v>
      </c>
      <c r="H498">
        <v>0</v>
      </c>
    </row>
    <row r="499" spans="1:8">
      <c r="A499" s="1">
        <v>497</v>
      </c>
      <c r="B499">
        <v>-171.3181818181818</v>
      </c>
      <c r="C499">
        <v>636.5714285714286</v>
      </c>
      <c r="D499">
        <v>2</v>
      </c>
      <c r="E499">
        <v>204.75</v>
      </c>
      <c r="F499">
        <v>-286</v>
      </c>
      <c r="G499">
        <v>1846.769230769231</v>
      </c>
      <c r="H499">
        <v>0</v>
      </c>
    </row>
    <row r="500" spans="1:8">
      <c r="A500" s="1">
        <v>498</v>
      </c>
      <c r="B500">
        <v>-187.3030303030303</v>
      </c>
      <c r="C500">
        <v>564.2173913043479</v>
      </c>
      <c r="D500">
        <v>2</v>
      </c>
      <c r="E500">
        <v>287.1428571428572</v>
      </c>
      <c r="F500">
        <v>-260.1739130434783</v>
      </c>
      <c r="G500">
        <v>1965.272727272727</v>
      </c>
      <c r="H500">
        <v>0</v>
      </c>
    </row>
    <row r="501" spans="1:8">
      <c r="A501" s="1">
        <v>499</v>
      </c>
      <c r="B501">
        <v>-269.3846153846154</v>
      </c>
      <c r="C501">
        <v>568.9117647058823</v>
      </c>
      <c r="D501">
        <v>1.6</v>
      </c>
      <c r="E501">
        <v>210.8181818181818</v>
      </c>
      <c r="F501">
        <v>-224.6666666666667</v>
      </c>
      <c r="G501">
        <v>2191.379310344827</v>
      </c>
      <c r="H501">
        <v>0</v>
      </c>
    </row>
    <row r="502" spans="1:8">
      <c r="A502" s="1">
        <v>500</v>
      </c>
      <c r="B502">
        <v>-249.6666666666667</v>
      </c>
      <c r="C502">
        <v>542.5555555555555</v>
      </c>
      <c r="D502">
        <v>0.7272727272727273</v>
      </c>
      <c r="E502">
        <v>133.78125</v>
      </c>
      <c r="F502">
        <v>-191.8181818181818</v>
      </c>
      <c r="G502">
        <v>2461.0625</v>
      </c>
      <c r="H502">
        <v>0</v>
      </c>
    </row>
    <row r="503" spans="1:8">
      <c r="A503" s="1">
        <v>501</v>
      </c>
      <c r="B503">
        <v>-278.5172413793103</v>
      </c>
      <c r="C503">
        <v>462.2903225806452</v>
      </c>
      <c r="D503">
        <v>0</v>
      </c>
      <c r="E503">
        <v>23.6551724137931</v>
      </c>
      <c r="F503">
        <v>-148.6363636363636</v>
      </c>
      <c r="G503">
        <v>2778.325</v>
      </c>
      <c r="H503">
        <v>0</v>
      </c>
    </row>
    <row r="504" spans="1:8">
      <c r="A504" s="1">
        <v>502</v>
      </c>
      <c r="B504">
        <v>-312</v>
      </c>
      <c r="C504">
        <v>375.5555555555555</v>
      </c>
      <c r="D504">
        <v>0</v>
      </c>
      <c r="E504">
        <v>-22.18181818181818</v>
      </c>
      <c r="F504">
        <v>-127.2</v>
      </c>
      <c r="G504">
        <v>2983.5</v>
      </c>
      <c r="H504">
        <v>0</v>
      </c>
    </row>
    <row r="505" spans="1:8">
      <c r="A505" s="1">
        <v>503</v>
      </c>
      <c r="B505">
        <v>-335.35</v>
      </c>
      <c r="C505">
        <v>390.7435897435897</v>
      </c>
      <c r="D505">
        <v>-1.142857142857143</v>
      </c>
      <c r="E505">
        <v>-60.87096774193548</v>
      </c>
      <c r="F505">
        <v>-105.2903225806452</v>
      </c>
      <c r="G505">
        <v>3123.735294117647</v>
      </c>
      <c r="H505">
        <v>0</v>
      </c>
    </row>
    <row r="506" spans="1:8">
      <c r="A506" s="1">
        <v>504</v>
      </c>
      <c r="B506">
        <v>-378.7380952380952</v>
      </c>
      <c r="C506">
        <v>364.5142857142857</v>
      </c>
      <c r="D506">
        <v>-2</v>
      </c>
      <c r="E506">
        <v>-72.05882352941177</v>
      </c>
      <c r="F506">
        <v>-92</v>
      </c>
      <c r="G506">
        <v>3175.454545454545</v>
      </c>
      <c r="H506">
        <v>0</v>
      </c>
    </row>
    <row r="507" spans="1:8">
      <c r="A507" s="1">
        <v>505</v>
      </c>
      <c r="B507">
        <v>-395.0869565217391</v>
      </c>
      <c r="C507">
        <v>236.6666666666667</v>
      </c>
      <c r="D507">
        <v>-3.096774193548387</v>
      </c>
      <c r="E507">
        <v>-110</v>
      </c>
      <c r="F507">
        <v>-63.27272727272727</v>
      </c>
      <c r="G507">
        <v>3000.75</v>
      </c>
      <c r="H507">
        <v>0</v>
      </c>
    </row>
    <row r="508" spans="1:8">
      <c r="A508" s="1">
        <v>506</v>
      </c>
      <c r="B508">
        <v>-422.1428571428572</v>
      </c>
      <c r="C508">
        <v>214.375</v>
      </c>
      <c r="D508">
        <v>-4.333333333333333</v>
      </c>
      <c r="E508">
        <v>-110</v>
      </c>
      <c r="F508">
        <v>-31.84</v>
      </c>
      <c r="G508">
        <v>2808.47619047619</v>
      </c>
      <c r="H508">
        <v>0</v>
      </c>
    </row>
    <row r="509" spans="1:8">
      <c r="A509" s="1">
        <v>507</v>
      </c>
      <c r="B509">
        <v>-418.1666666666667</v>
      </c>
      <c r="C509">
        <v>17.66666666666667</v>
      </c>
      <c r="D509">
        <v>-6.4</v>
      </c>
      <c r="E509">
        <v>-57.94117647058823</v>
      </c>
      <c r="F509">
        <v>-41.66666666666666</v>
      </c>
      <c r="G509">
        <v>2281.136363636364</v>
      </c>
      <c r="H509">
        <v>0</v>
      </c>
    </row>
    <row r="510" spans="1:8">
      <c r="A510" s="1">
        <v>508</v>
      </c>
      <c r="B510">
        <v>-423.25</v>
      </c>
      <c r="C510">
        <v>34</v>
      </c>
      <c r="D510">
        <v>-9.157894736842104</v>
      </c>
      <c r="E510">
        <v>-8.761904761904763</v>
      </c>
      <c r="F510">
        <v>-50.90909090909091</v>
      </c>
      <c r="G510">
        <v>1621.086956521739</v>
      </c>
      <c r="H510">
        <v>0</v>
      </c>
    </row>
    <row r="511" spans="1:8">
      <c r="A511" s="1">
        <v>509</v>
      </c>
      <c r="B511">
        <v>-417.375</v>
      </c>
      <c r="C511">
        <v>30.85714285714286</v>
      </c>
      <c r="D511">
        <v>-9</v>
      </c>
      <c r="E511">
        <v>-41.22727272727273</v>
      </c>
      <c r="F511">
        <v>-42</v>
      </c>
      <c r="G511">
        <v>1074.214285714286</v>
      </c>
      <c r="H511">
        <v>0</v>
      </c>
    </row>
    <row r="512" spans="1:8">
      <c r="A512" s="1">
        <v>510</v>
      </c>
      <c r="B512">
        <v>-417.7391304347826</v>
      </c>
      <c r="C512">
        <v>43.89189189189189</v>
      </c>
      <c r="D512">
        <v>-9.157894736842104</v>
      </c>
      <c r="E512">
        <v>-99.57142857142857</v>
      </c>
      <c r="F512">
        <v>-73.09090909090909</v>
      </c>
      <c r="G512">
        <v>1049.133333333333</v>
      </c>
      <c r="H512">
        <v>0</v>
      </c>
    </row>
    <row r="513" spans="1:8">
      <c r="A513" s="1">
        <v>511</v>
      </c>
      <c r="B513">
        <v>-347.4285714285714</v>
      </c>
      <c r="C513">
        <v>-68.92857142857143</v>
      </c>
      <c r="D513">
        <v>-9.333333333333334</v>
      </c>
      <c r="E513">
        <v>-185.2857142857143</v>
      </c>
      <c r="F513">
        <v>-79.63636363636364</v>
      </c>
      <c r="G513">
        <v>859.2608695652174</v>
      </c>
      <c r="H513">
        <v>0</v>
      </c>
    </row>
    <row r="514" spans="1:8">
      <c r="A514" s="1">
        <v>512</v>
      </c>
      <c r="B514">
        <v>-335.6206896551724</v>
      </c>
      <c r="C514">
        <v>-258.5</v>
      </c>
      <c r="D514">
        <v>-9.6</v>
      </c>
      <c r="E514">
        <v>-232.969696969697</v>
      </c>
      <c r="F514">
        <v>-47.4</v>
      </c>
      <c r="G514">
        <v>1185.5</v>
      </c>
      <c r="H514">
        <v>0</v>
      </c>
    </row>
    <row r="515" spans="1:8">
      <c r="A515" s="1">
        <v>513</v>
      </c>
      <c r="B515">
        <v>-327.5217391304348</v>
      </c>
      <c r="C515">
        <v>-451.4814814814815</v>
      </c>
      <c r="D515">
        <v>-10.62857142857143</v>
      </c>
      <c r="E515">
        <v>-348.8</v>
      </c>
      <c r="F515">
        <v>-15.07692307692308</v>
      </c>
      <c r="G515">
        <v>1653.461538461539</v>
      </c>
      <c r="H515">
        <v>0</v>
      </c>
    </row>
    <row r="516" spans="1:8">
      <c r="A516" s="1">
        <v>514</v>
      </c>
      <c r="B516">
        <v>-330.8518518518518</v>
      </c>
      <c r="C516">
        <v>-769.3225806451613</v>
      </c>
      <c r="D516">
        <v>-11.85714285714286</v>
      </c>
      <c r="E516">
        <v>-429.1666666666667</v>
      </c>
      <c r="F516">
        <v>10.66666666666667</v>
      </c>
      <c r="G516">
        <v>1910.955555555556</v>
      </c>
      <c r="H516">
        <v>0</v>
      </c>
    </row>
    <row r="517" spans="1:8">
      <c r="A517" s="1">
        <v>515</v>
      </c>
      <c r="B517">
        <v>-299.375</v>
      </c>
      <c r="C517">
        <v>-1001.896551724138</v>
      </c>
      <c r="D517">
        <v>-12.4</v>
      </c>
      <c r="E517">
        <v>-248.8571428571429</v>
      </c>
      <c r="F517">
        <v>30.125</v>
      </c>
      <c r="G517">
        <v>2368.545454545455</v>
      </c>
      <c r="H517">
        <v>0</v>
      </c>
    </row>
    <row r="518" spans="1:8">
      <c r="A518" s="1">
        <v>516</v>
      </c>
      <c r="B518">
        <v>-302.4848484848485</v>
      </c>
      <c r="C518">
        <v>-1004.642857142857</v>
      </c>
      <c r="D518">
        <v>-12.55555555555556</v>
      </c>
      <c r="E518">
        <v>-390.2666666666667</v>
      </c>
      <c r="F518">
        <v>52</v>
      </c>
      <c r="G518">
        <v>2459.411764705882</v>
      </c>
      <c r="H518">
        <v>0</v>
      </c>
    </row>
    <row r="519" spans="1:8">
      <c r="A519" s="1">
        <v>517</v>
      </c>
      <c r="B519">
        <v>-334.3333333333333</v>
      </c>
      <c r="C519">
        <v>-996.2307692307693</v>
      </c>
      <c r="D519">
        <v>-12.94736842105263</v>
      </c>
      <c r="E519">
        <v>-502.1666666666667</v>
      </c>
      <c r="F519">
        <v>76.63157894736842</v>
      </c>
      <c r="G519">
        <v>2513.076923076923</v>
      </c>
      <c r="H519">
        <v>0</v>
      </c>
    </row>
    <row r="520" spans="1:8">
      <c r="A520" s="1">
        <v>518</v>
      </c>
      <c r="B520">
        <v>-294.7272727272727</v>
      </c>
      <c r="C520">
        <v>-994.2631578947369</v>
      </c>
      <c r="D520">
        <v>-13.45454545454546</v>
      </c>
      <c r="E520">
        <v>-664.8823529411765</v>
      </c>
      <c r="F520">
        <v>96.10810810810811</v>
      </c>
      <c r="G520">
        <v>2574.827586206897</v>
      </c>
      <c r="H520">
        <v>0</v>
      </c>
    </row>
    <row r="521" spans="1:8">
      <c r="A521" s="1">
        <v>519</v>
      </c>
      <c r="B521">
        <v>-321.8837209302326</v>
      </c>
      <c r="C521">
        <v>-923.3703703703703</v>
      </c>
      <c r="D521">
        <v>-14.28571428571429</v>
      </c>
      <c r="E521">
        <v>-643.3</v>
      </c>
      <c r="F521">
        <v>149.1764705882353</v>
      </c>
      <c r="G521">
        <v>2608.583333333333</v>
      </c>
      <c r="H521">
        <v>0</v>
      </c>
    </row>
    <row r="522" spans="1:8">
      <c r="A522" s="1">
        <v>520</v>
      </c>
      <c r="B522">
        <v>-338.0833333333333</v>
      </c>
      <c r="C522">
        <v>-851.9285714285714</v>
      </c>
      <c r="D522">
        <v>-12</v>
      </c>
      <c r="E522">
        <v>-575.0588235294117</v>
      </c>
      <c r="F522">
        <v>190.4615384615385</v>
      </c>
      <c r="G522">
        <v>2573.153846153846</v>
      </c>
      <c r="H522">
        <v>0</v>
      </c>
    </row>
    <row r="523" spans="1:8">
      <c r="A523" s="1">
        <v>521</v>
      </c>
      <c r="B523">
        <v>-296.5333333333334</v>
      </c>
      <c r="C523">
        <v>-774.75</v>
      </c>
      <c r="D523">
        <v>-7.483870967741935</v>
      </c>
      <c r="E523">
        <v>-502.1666666666667</v>
      </c>
      <c r="F523">
        <v>262.6666666666667</v>
      </c>
      <c r="G523">
        <v>2473.714285714286</v>
      </c>
      <c r="H523">
        <v>0</v>
      </c>
    </row>
    <row r="524" spans="1:8">
      <c r="A524" s="1">
        <v>522</v>
      </c>
      <c r="B524">
        <v>-258.75</v>
      </c>
      <c r="C524">
        <v>-1041.842105263158</v>
      </c>
      <c r="D524">
        <v>-0.3529411764705883</v>
      </c>
      <c r="E524">
        <v>-566.8148148148148</v>
      </c>
      <c r="F524">
        <v>351.3333333333333</v>
      </c>
      <c r="G524">
        <v>2118.027027027027</v>
      </c>
      <c r="H524">
        <v>0</v>
      </c>
    </row>
    <row r="525" spans="1:8">
      <c r="A525" s="1">
        <v>523</v>
      </c>
      <c r="B525">
        <v>-199.6923076923077</v>
      </c>
      <c r="C525">
        <v>-1027.153846153846</v>
      </c>
      <c r="D525">
        <v>4</v>
      </c>
      <c r="E525">
        <v>-429.1666666666667</v>
      </c>
      <c r="F525">
        <v>411.6571428571428</v>
      </c>
      <c r="G525">
        <v>1731.029411764706</v>
      </c>
      <c r="H525">
        <v>0</v>
      </c>
    </row>
    <row r="526" spans="1:8">
      <c r="A526" s="1">
        <v>524</v>
      </c>
      <c r="B526">
        <v>-164.974358974359</v>
      </c>
      <c r="C526">
        <v>-797.28</v>
      </c>
      <c r="D526">
        <v>5.473684210526316</v>
      </c>
      <c r="E526">
        <v>-275.5833333333333</v>
      </c>
      <c r="F526">
        <v>551</v>
      </c>
      <c r="G526">
        <v>1201.071428571429</v>
      </c>
      <c r="H526">
        <v>0</v>
      </c>
    </row>
    <row r="527" spans="1:8">
      <c r="A527" s="1">
        <v>525</v>
      </c>
      <c r="B527">
        <v>-102.4324324324324</v>
      </c>
      <c r="C527">
        <v>-357.4705882352941</v>
      </c>
      <c r="D527">
        <v>8.727272727272727</v>
      </c>
      <c r="E527">
        <v>-287.741935483871</v>
      </c>
      <c r="F527">
        <v>604.1111111111111</v>
      </c>
      <c r="G527">
        <v>661.3684210526316</v>
      </c>
      <c r="H527">
        <v>0</v>
      </c>
    </row>
    <row r="528" spans="1:8">
      <c r="A528" s="1">
        <v>526</v>
      </c>
      <c r="B528">
        <v>-51.64516129032258</v>
      </c>
      <c r="C528">
        <v>-158.3333333333333</v>
      </c>
      <c r="D528">
        <v>13.66666666666667</v>
      </c>
      <c r="E528">
        <v>-168.6428571428571</v>
      </c>
      <c r="F528">
        <v>649.7777777777778</v>
      </c>
      <c r="G528">
        <v>55.42105263157895</v>
      </c>
      <c r="H528">
        <v>0</v>
      </c>
    </row>
    <row r="529" spans="1:8">
      <c r="A529" s="1">
        <v>527</v>
      </c>
      <c r="B529">
        <v>-6.95</v>
      </c>
      <c r="C529">
        <v>372</v>
      </c>
      <c r="D529">
        <v>15.2258064516129</v>
      </c>
      <c r="E529">
        <v>-295.25</v>
      </c>
      <c r="F529">
        <v>754</v>
      </c>
      <c r="G529">
        <v>-21.825</v>
      </c>
      <c r="H529">
        <v>0</v>
      </c>
    </row>
    <row r="530" spans="1:8">
      <c r="A530" s="1">
        <v>528</v>
      </c>
      <c r="B530">
        <v>-6.95</v>
      </c>
      <c r="C530">
        <v>-247.5625</v>
      </c>
      <c r="D530">
        <v>17.05263157894737</v>
      </c>
      <c r="E530">
        <v>-209.3333333333333</v>
      </c>
      <c r="F530">
        <v>799.7073170731708</v>
      </c>
      <c r="G530">
        <v>-317.6521739130435</v>
      </c>
      <c r="H530">
        <v>0</v>
      </c>
    </row>
    <row r="531" spans="1:8">
      <c r="A531" s="1">
        <v>529</v>
      </c>
      <c r="B531">
        <v>10.16666666666667</v>
      </c>
      <c r="C531">
        <v>-519</v>
      </c>
      <c r="D531">
        <v>18</v>
      </c>
      <c r="E531">
        <v>-149</v>
      </c>
      <c r="F531">
        <v>835</v>
      </c>
      <c r="G531">
        <v>-767.3414634146342</v>
      </c>
      <c r="H531">
        <v>0</v>
      </c>
    </row>
    <row r="532" spans="1:8">
      <c r="A532" s="1">
        <v>530</v>
      </c>
      <c r="B532">
        <v>55.95238095238095</v>
      </c>
      <c r="C532">
        <v>-43</v>
      </c>
      <c r="D532">
        <v>18.8</v>
      </c>
      <c r="E532">
        <v>-100.7619047619048</v>
      </c>
      <c r="F532">
        <v>850.5806451612904</v>
      </c>
      <c r="G532">
        <v>-997.8333333333334</v>
      </c>
      <c r="H532">
        <v>0</v>
      </c>
    </row>
    <row r="533" spans="1:8">
      <c r="A533" s="1">
        <v>531</v>
      </c>
      <c r="B533">
        <v>74.2439024390244</v>
      </c>
      <c r="C533">
        <v>387.2727272727273</v>
      </c>
      <c r="D533">
        <v>21.76</v>
      </c>
      <c r="E533">
        <v>-65.70270270270271</v>
      </c>
      <c r="F533">
        <v>850.5806451612904</v>
      </c>
      <c r="G533">
        <v>-1063</v>
      </c>
      <c r="H533">
        <v>0</v>
      </c>
    </row>
    <row r="534" spans="1:8">
      <c r="A534" s="1">
        <v>532</v>
      </c>
      <c r="B534">
        <v>64.75</v>
      </c>
      <c r="C534">
        <v>746.3333333333334</v>
      </c>
      <c r="D534">
        <v>26</v>
      </c>
      <c r="E534">
        <v>-35.30555555555556</v>
      </c>
      <c r="F534">
        <v>857.1111111111111</v>
      </c>
      <c r="G534">
        <v>-1123.756097560976</v>
      </c>
      <c r="H534">
        <v>0</v>
      </c>
    </row>
    <row r="535" spans="1:8">
      <c r="A535" s="1">
        <v>533</v>
      </c>
      <c r="B535">
        <v>112.3170731707317</v>
      </c>
      <c r="C535">
        <v>1010</v>
      </c>
      <c r="D535">
        <v>31.2</v>
      </c>
      <c r="E535">
        <v>41.51111111111111</v>
      </c>
      <c r="F535">
        <v>860.7777777777778</v>
      </c>
      <c r="G535">
        <v>-1239.739130434783</v>
      </c>
      <c r="H535">
        <v>0</v>
      </c>
    </row>
    <row r="536" spans="1:8">
      <c r="A536" s="1">
        <v>534</v>
      </c>
      <c r="B536">
        <v>154.6756756756757</v>
      </c>
      <c r="C536">
        <v>1119.615384615385</v>
      </c>
      <c r="D536">
        <v>42.57142857142857</v>
      </c>
      <c r="E536">
        <v>124</v>
      </c>
      <c r="F536">
        <v>865.8666666666667</v>
      </c>
      <c r="G536">
        <v>-1450.681818181818</v>
      </c>
      <c r="H536">
        <v>0</v>
      </c>
    </row>
    <row r="537" spans="1:8">
      <c r="A537" s="1">
        <v>535</v>
      </c>
      <c r="B537">
        <v>172.6129032258065</v>
      </c>
      <c r="C537">
        <v>1426.111111111111</v>
      </c>
      <c r="D537">
        <v>39.2</v>
      </c>
      <c r="E537">
        <v>65</v>
      </c>
      <c r="F537">
        <v>923.6666666666666</v>
      </c>
      <c r="G537">
        <v>-1619.133333333333</v>
      </c>
      <c r="H537">
        <v>-0.02127659574468085</v>
      </c>
    </row>
    <row r="538" spans="1:8">
      <c r="A538" s="1">
        <v>536</v>
      </c>
      <c r="B538">
        <v>186.7777777777778</v>
      </c>
      <c r="C538">
        <v>1190.789473684211</v>
      </c>
      <c r="D538">
        <v>33.6</v>
      </c>
      <c r="E538">
        <v>82.95652173913044</v>
      </c>
      <c r="F538">
        <v>1017.538461538462</v>
      </c>
      <c r="G538">
        <v>-2182</v>
      </c>
      <c r="H538">
        <v>-0.02272727272727273</v>
      </c>
    </row>
    <row r="539" spans="1:8">
      <c r="A539" s="1">
        <v>537</v>
      </c>
      <c r="B539">
        <v>234.6153846153846</v>
      </c>
      <c r="C539">
        <v>1052.041666666667</v>
      </c>
      <c r="D539">
        <v>30.73684210526316</v>
      </c>
      <c r="E539">
        <v>124</v>
      </c>
      <c r="F539">
        <v>1112.333333333333</v>
      </c>
      <c r="G539">
        <v>-2666.088235294118</v>
      </c>
      <c r="H539">
        <v>-0.02272727272727273</v>
      </c>
    </row>
    <row r="540" spans="1:8">
      <c r="A540" s="1">
        <v>538</v>
      </c>
      <c r="B540">
        <v>257.5806451612903</v>
      </c>
      <c r="C540">
        <v>1052.041666666667</v>
      </c>
      <c r="D540">
        <v>28.33333333333333</v>
      </c>
      <c r="E540">
        <v>193</v>
      </c>
      <c r="F540">
        <v>1188</v>
      </c>
      <c r="G540">
        <v>-3520.25</v>
      </c>
      <c r="H540">
        <v>-0.02380952380952381</v>
      </c>
    </row>
    <row r="541" spans="1:8">
      <c r="A541" s="1">
        <v>539</v>
      </c>
      <c r="B541">
        <v>280.3125</v>
      </c>
      <c r="C541">
        <v>808.7741935483871</v>
      </c>
      <c r="D541">
        <v>24</v>
      </c>
      <c r="E541">
        <v>280.2352941176471</v>
      </c>
      <c r="F541">
        <v>1179.692307692308</v>
      </c>
      <c r="G541">
        <v>-4272.142857142857</v>
      </c>
      <c r="H541">
        <v>-0.025</v>
      </c>
    </row>
    <row r="542" spans="1:8">
      <c r="A542" s="1">
        <v>540</v>
      </c>
      <c r="B542">
        <v>288.1538461538461</v>
      </c>
      <c r="C542">
        <v>912.7948717948718</v>
      </c>
      <c r="D542">
        <v>18</v>
      </c>
      <c r="E542">
        <v>330.4193548387097</v>
      </c>
      <c r="F542">
        <v>1237.185185185185</v>
      </c>
      <c r="G542">
        <v>-4737.636363636364</v>
      </c>
      <c r="H542">
        <v>-0.02564102564102564</v>
      </c>
    </row>
    <row r="543" spans="1:8">
      <c r="A543" s="1">
        <v>541</v>
      </c>
      <c r="B543">
        <v>312.75</v>
      </c>
      <c r="C543">
        <v>941.2439024390244</v>
      </c>
      <c r="D543">
        <v>12</v>
      </c>
      <c r="E543">
        <v>380.3333333333333</v>
      </c>
      <c r="F543">
        <v>1278.444444444444</v>
      </c>
      <c r="G543">
        <v>-5172.272727272727</v>
      </c>
      <c r="H543">
        <v>-0.02631578947368421</v>
      </c>
    </row>
    <row r="544" spans="1:8">
      <c r="A544" s="1">
        <v>542</v>
      </c>
      <c r="B544">
        <v>333.8421052631579</v>
      </c>
      <c r="C544">
        <v>946.21875</v>
      </c>
      <c r="D544">
        <v>6</v>
      </c>
      <c r="E544">
        <v>429.7222222222222</v>
      </c>
      <c r="F544">
        <v>1350</v>
      </c>
      <c r="G544">
        <v>-5624.476190476191</v>
      </c>
      <c r="H544">
        <v>-0.02777777777777778</v>
      </c>
    </row>
    <row r="545" spans="1:8">
      <c r="A545" s="1">
        <v>543</v>
      </c>
      <c r="B545">
        <v>317</v>
      </c>
      <c r="C545">
        <v>927.8333333333334</v>
      </c>
      <c r="D545">
        <v>0</v>
      </c>
      <c r="E545">
        <v>457.6666666666667</v>
      </c>
      <c r="F545">
        <v>1403</v>
      </c>
      <c r="G545">
        <v>-6123.948717948718</v>
      </c>
      <c r="H545">
        <v>-0.02702702702702703</v>
      </c>
    </row>
    <row r="546" spans="1:8">
      <c r="A546" s="1">
        <v>544</v>
      </c>
      <c r="B546">
        <v>267.8571428571428</v>
      </c>
      <c r="C546">
        <v>954.609756097561</v>
      </c>
      <c r="D546">
        <v>-15.42857142857143</v>
      </c>
      <c r="E546">
        <v>485.25</v>
      </c>
      <c r="F546">
        <v>1478.666666666667</v>
      </c>
      <c r="G546">
        <v>-6509.903225806452</v>
      </c>
      <c r="H546">
        <v>-0.02777777777777778</v>
      </c>
    </row>
    <row r="547" spans="1:8">
      <c r="A547" s="1">
        <v>545</v>
      </c>
      <c r="B547">
        <v>289.1818181818182</v>
      </c>
      <c r="C547">
        <v>917.5714285714286</v>
      </c>
      <c r="D547">
        <v>-28</v>
      </c>
      <c r="E547">
        <v>525.7</v>
      </c>
      <c r="F547">
        <v>1530.363636363636</v>
      </c>
      <c r="G547">
        <v>-6896.64705882353</v>
      </c>
      <c r="H547">
        <v>-0.02857142857142857</v>
      </c>
    </row>
    <row r="548" spans="1:8">
      <c r="A548" s="1">
        <v>546</v>
      </c>
      <c r="B548">
        <v>266.1034482758621</v>
      </c>
      <c r="C548">
        <v>1088.289473684211</v>
      </c>
      <c r="D548">
        <v>-35.73333333333333</v>
      </c>
      <c r="E548">
        <v>556.9285714285714</v>
      </c>
      <c r="F548">
        <v>1563.583333333333</v>
      </c>
      <c r="G548">
        <v>-7198.214285714285</v>
      </c>
      <c r="H548">
        <v>-0.02857142857142857</v>
      </c>
    </row>
    <row r="549" spans="1:8">
      <c r="A549" s="1">
        <v>547</v>
      </c>
      <c r="B549">
        <v>228.578947368421</v>
      </c>
      <c r="C549">
        <v>1118.444444444444</v>
      </c>
      <c r="D549">
        <v>-36</v>
      </c>
      <c r="E549">
        <v>567</v>
      </c>
      <c r="F549">
        <v>1597.617021276596</v>
      </c>
      <c r="G549">
        <v>-7410.9375</v>
      </c>
      <c r="H549">
        <v>-0.02631578947368421</v>
      </c>
    </row>
    <row r="550" spans="1:8">
      <c r="A550" s="1">
        <v>548</v>
      </c>
      <c r="B550">
        <v>187.2272727272727</v>
      </c>
      <c r="C550">
        <v>1218</v>
      </c>
      <c r="D550">
        <v>-36</v>
      </c>
      <c r="E550">
        <v>556.9285714285714</v>
      </c>
      <c r="F550">
        <v>1581.6</v>
      </c>
      <c r="G550">
        <v>-7359.571428571428</v>
      </c>
      <c r="H550">
        <v>-0.02439024390243903</v>
      </c>
    </row>
    <row r="551" spans="1:8">
      <c r="A551" s="1">
        <v>549</v>
      </c>
      <c r="B551">
        <v>165</v>
      </c>
      <c r="C551">
        <v>1061.458333333333</v>
      </c>
      <c r="D551">
        <v>-38.38095238095238</v>
      </c>
      <c r="E551">
        <v>513.8108108108108</v>
      </c>
      <c r="F551">
        <v>1555</v>
      </c>
      <c r="G551">
        <v>-7162.444444444444</v>
      </c>
      <c r="H551">
        <v>0</v>
      </c>
    </row>
    <row r="552" spans="1:8">
      <c r="A552" s="1">
        <v>550</v>
      </c>
      <c r="B552">
        <v>134.0638297872341</v>
      </c>
      <c r="C552">
        <v>995.2666666666667</v>
      </c>
      <c r="D552">
        <v>-35.1219512195122</v>
      </c>
      <c r="E552">
        <v>421.6785714285714</v>
      </c>
      <c r="F552">
        <v>1543.666666666667</v>
      </c>
      <c r="G552">
        <v>-6808.15</v>
      </c>
      <c r="H552">
        <v>0</v>
      </c>
    </row>
    <row r="553" spans="1:8">
      <c r="A553" s="1">
        <v>551</v>
      </c>
      <c r="B553">
        <v>127.6</v>
      </c>
      <c r="C553">
        <v>1119.615384615385</v>
      </c>
      <c r="D553">
        <v>-26.04651162790698</v>
      </c>
      <c r="E553">
        <v>324.1666666666667</v>
      </c>
      <c r="F553">
        <v>1525.391304347826</v>
      </c>
      <c r="G553">
        <v>-6492.795454545455</v>
      </c>
      <c r="H553">
        <v>0</v>
      </c>
    </row>
    <row r="554" spans="1:8">
      <c r="A554" s="1">
        <v>552</v>
      </c>
      <c r="B554">
        <v>91.93023255813954</v>
      </c>
      <c r="C554">
        <v>1072</v>
      </c>
      <c r="D554">
        <v>-14.06451612903226</v>
      </c>
      <c r="E554">
        <v>201.7222222222222</v>
      </c>
      <c r="F554">
        <v>1462.35294117647</v>
      </c>
      <c r="G554">
        <v>-6020.260869565217</v>
      </c>
      <c r="H554">
        <v>0</v>
      </c>
    </row>
    <row r="555" spans="1:8">
      <c r="A555" s="1">
        <v>553</v>
      </c>
      <c r="B555">
        <v>42.85714285714285</v>
      </c>
      <c r="C555">
        <v>1131.44</v>
      </c>
      <c r="D555">
        <v>-3.5</v>
      </c>
      <c r="E555">
        <v>155.1666666666667</v>
      </c>
      <c r="F555">
        <v>1366.666666666667</v>
      </c>
      <c r="G555">
        <v>-5537.16</v>
      </c>
      <c r="H555">
        <v>0</v>
      </c>
    </row>
    <row r="556" spans="1:8">
      <c r="A556" s="1">
        <v>554</v>
      </c>
      <c r="B556">
        <v>5.333333333333333</v>
      </c>
      <c r="C556">
        <v>1205</v>
      </c>
      <c r="D556">
        <v>2</v>
      </c>
      <c r="E556">
        <v>53.77777777777778</v>
      </c>
      <c r="F556">
        <v>1251.384615384615</v>
      </c>
      <c r="G556">
        <v>-4888.724137931034</v>
      </c>
      <c r="H556">
        <v>0</v>
      </c>
    </row>
    <row r="557" spans="1:8">
      <c r="A557" s="1">
        <v>555</v>
      </c>
      <c r="B557">
        <v>-31.1875</v>
      </c>
      <c r="C557">
        <v>1139.566666666667</v>
      </c>
      <c r="D557">
        <v>8</v>
      </c>
      <c r="E557">
        <v>-29.42857142857143</v>
      </c>
      <c r="F557">
        <v>1141.904761904762</v>
      </c>
      <c r="G557">
        <v>-4555.25</v>
      </c>
      <c r="H557">
        <v>0</v>
      </c>
    </row>
    <row r="558" spans="1:8">
      <c r="A558" s="1">
        <v>556</v>
      </c>
      <c r="B558">
        <v>-60.53333333333333</v>
      </c>
      <c r="C558">
        <v>1072</v>
      </c>
      <c r="D558">
        <v>8.666666666666666</v>
      </c>
      <c r="E558">
        <v>-84.87878787878788</v>
      </c>
      <c r="F558">
        <v>962</v>
      </c>
      <c r="G558">
        <v>-4283.25</v>
      </c>
      <c r="H558">
        <v>0</v>
      </c>
    </row>
    <row r="559" spans="1:8">
      <c r="A559" s="1">
        <v>557</v>
      </c>
      <c r="B559">
        <v>-95.93548387096774</v>
      </c>
      <c r="C559">
        <v>735.6</v>
      </c>
      <c r="D559">
        <v>9.333333333333334</v>
      </c>
      <c r="E559">
        <v>-216.5681818181818</v>
      </c>
      <c r="F559">
        <v>804.5128205128206</v>
      </c>
      <c r="G559">
        <v>-4065.652173913043</v>
      </c>
      <c r="H559">
        <v>0</v>
      </c>
    </row>
    <row r="560" spans="1:8">
      <c r="A560" s="1">
        <v>558</v>
      </c>
      <c r="B560">
        <v>-125.2222222222222</v>
      </c>
      <c r="C560">
        <v>567.1818181818181</v>
      </c>
      <c r="D560">
        <v>9.6</v>
      </c>
      <c r="E560">
        <v>-235</v>
      </c>
      <c r="F560">
        <v>660.2285714285714</v>
      </c>
      <c r="G560">
        <v>-3906.423076923077</v>
      </c>
      <c r="H560">
        <v>0</v>
      </c>
    </row>
    <row r="561" spans="1:8">
      <c r="A561" s="1">
        <v>559</v>
      </c>
      <c r="B561">
        <v>-147.6111111111111</v>
      </c>
      <c r="C561">
        <v>218.3428571428572</v>
      </c>
      <c r="D561">
        <v>6</v>
      </c>
      <c r="E561">
        <v>-228.4615384615385</v>
      </c>
      <c r="F561">
        <v>566.5</v>
      </c>
      <c r="G561">
        <v>-3779.681818181818</v>
      </c>
      <c r="H561">
        <v>0</v>
      </c>
    </row>
    <row r="562" spans="1:8">
      <c r="A562" s="1">
        <v>560</v>
      </c>
      <c r="B562">
        <v>-133.0714285714286</v>
      </c>
      <c r="C562">
        <v>-103.5238095238095</v>
      </c>
      <c r="D562">
        <v>0.7058823529411765</v>
      </c>
      <c r="E562">
        <v>-369.2333333333333</v>
      </c>
      <c r="F562">
        <v>416.4444444444445</v>
      </c>
      <c r="G562">
        <v>-3581.5</v>
      </c>
      <c r="H562">
        <v>0</v>
      </c>
    </row>
    <row r="563" spans="1:8">
      <c r="A563" s="1">
        <v>561</v>
      </c>
      <c r="B563">
        <v>-123.125</v>
      </c>
      <c r="C563">
        <v>-295.2051282051282</v>
      </c>
      <c r="D563">
        <v>0.2424242424242424</v>
      </c>
      <c r="E563">
        <v>-527.2608695652174</v>
      </c>
      <c r="F563">
        <v>255.8461538461538</v>
      </c>
      <c r="G563">
        <v>-3204.833333333333</v>
      </c>
      <c r="H563">
        <v>0</v>
      </c>
    </row>
    <row r="564" spans="1:8">
      <c r="A564" s="1">
        <v>562</v>
      </c>
      <c r="B564">
        <v>-166.1739130434783</v>
      </c>
      <c r="C564">
        <v>-511.4516129032258</v>
      </c>
      <c r="D564">
        <v>0.3076923076923077</v>
      </c>
      <c r="E564">
        <v>-696.7692307692307</v>
      </c>
      <c r="F564">
        <v>96.96969696969697</v>
      </c>
      <c r="G564">
        <v>-2210.484848484848</v>
      </c>
      <c r="H564">
        <v>0</v>
      </c>
    </row>
    <row r="565" spans="1:8">
      <c r="A565" s="1">
        <v>563</v>
      </c>
      <c r="B565">
        <v>-150.0454545454545</v>
      </c>
      <c r="C565">
        <v>-835.8823529411765</v>
      </c>
      <c r="D565">
        <v>-9.882352941176471</v>
      </c>
      <c r="E565">
        <v>-849.3589743589744</v>
      </c>
      <c r="F565">
        <v>72.44444444444444</v>
      </c>
      <c r="G565">
        <v>-1078.2</v>
      </c>
      <c r="H565">
        <v>0</v>
      </c>
    </row>
    <row r="566" spans="1:8">
      <c r="A566" s="1">
        <v>564</v>
      </c>
      <c r="B566">
        <v>-158.8235294117647</v>
      </c>
      <c r="C566">
        <v>-1388.606060606061</v>
      </c>
      <c r="D566">
        <v>-14.2</v>
      </c>
      <c r="E566">
        <v>-1012.8</v>
      </c>
      <c r="F566">
        <v>-63</v>
      </c>
      <c r="G566">
        <v>49.7</v>
      </c>
      <c r="H566">
        <v>0</v>
      </c>
    </row>
    <row r="567" spans="1:8">
      <c r="A567" s="1">
        <v>565</v>
      </c>
      <c r="B567">
        <v>-157.9</v>
      </c>
      <c r="C567">
        <v>-1388.606060606061</v>
      </c>
      <c r="D567">
        <v>-14.2</v>
      </c>
      <c r="E567">
        <v>-941.6</v>
      </c>
      <c r="F567">
        <v>-86.66666666666667</v>
      </c>
      <c r="G567">
        <v>530.3846153846154</v>
      </c>
      <c r="H567">
        <v>0</v>
      </c>
    </row>
    <row r="568" spans="1:8">
      <c r="A568" s="1">
        <v>566</v>
      </c>
      <c r="B568">
        <v>-181.4</v>
      </c>
      <c r="C568">
        <v>-1355.057142857143</v>
      </c>
      <c r="D568">
        <v>-13.86666666666667</v>
      </c>
      <c r="E568">
        <v>-1090.875</v>
      </c>
      <c r="F568">
        <v>-119.4666666666667</v>
      </c>
      <c r="G568">
        <v>1088.714285714286</v>
      </c>
      <c r="H568">
        <v>0</v>
      </c>
    </row>
    <row r="569" spans="1:8">
      <c r="A569" s="1">
        <v>567</v>
      </c>
      <c r="B569">
        <v>-228.9166666666667</v>
      </c>
      <c r="C569">
        <v>-1323.310344827586</v>
      </c>
      <c r="D569">
        <v>-12.59259259259259</v>
      </c>
      <c r="E569">
        <v>-1119.166666666667</v>
      </c>
      <c r="F569">
        <v>-159.8518518518518</v>
      </c>
      <c r="G569">
        <v>1523.916666666667</v>
      </c>
      <c r="H569">
        <v>0</v>
      </c>
    </row>
    <row r="570" spans="1:8">
      <c r="A570" s="1">
        <v>568</v>
      </c>
      <c r="B570">
        <v>-221.36</v>
      </c>
      <c r="C570">
        <v>-1232.3</v>
      </c>
      <c r="D570">
        <v>-12.48484848484848</v>
      </c>
      <c r="E570">
        <v>-1119.166666666667</v>
      </c>
      <c r="F570">
        <v>-212</v>
      </c>
      <c r="G570">
        <v>1982.475</v>
      </c>
      <c r="H570">
        <v>0</v>
      </c>
    </row>
    <row r="571" spans="1:8">
      <c r="A571" s="1">
        <v>569</v>
      </c>
      <c r="B571">
        <v>-223.5454545454545</v>
      </c>
      <c r="C571">
        <v>-851.6857142857143</v>
      </c>
      <c r="D571">
        <v>-12.48484848484848</v>
      </c>
      <c r="E571">
        <v>-1105.14705882353</v>
      </c>
      <c r="F571">
        <v>-266</v>
      </c>
      <c r="G571">
        <v>2216.1</v>
      </c>
      <c r="H571">
        <v>0</v>
      </c>
    </row>
    <row r="572" spans="1:8">
      <c r="A572" s="1">
        <v>570</v>
      </c>
      <c r="B572">
        <v>-223.9</v>
      </c>
      <c r="C572">
        <v>-919.3488372093024</v>
      </c>
      <c r="D572">
        <v>-12</v>
      </c>
      <c r="E572">
        <v>-890.8</v>
      </c>
      <c r="F572">
        <v>-224.8</v>
      </c>
      <c r="G572">
        <v>2462</v>
      </c>
      <c r="H572">
        <v>0</v>
      </c>
    </row>
    <row r="573" spans="1:8">
      <c r="A573" s="1">
        <v>571</v>
      </c>
      <c r="B573">
        <v>-154.175</v>
      </c>
      <c r="C573">
        <v>-1461.814814814815</v>
      </c>
      <c r="D573">
        <v>-15.2258064516129</v>
      </c>
      <c r="E573">
        <v>-953.5333333333333</v>
      </c>
      <c r="F573">
        <v>-198.3333333333333</v>
      </c>
      <c r="G573">
        <v>3276.852941176471</v>
      </c>
      <c r="H573">
        <v>0</v>
      </c>
    </row>
    <row r="574" spans="1:8">
      <c r="A574" s="1">
        <v>572</v>
      </c>
      <c r="B574">
        <v>-150.1860465116279</v>
      </c>
      <c r="C574">
        <v>-1856.916666666667</v>
      </c>
      <c r="D574">
        <v>-19</v>
      </c>
      <c r="E574">
        <v>-1034.838709677419</v>
      </c>
      <c r="F574">
        <v>-140</v>
      </c>
      <c r="G574">
        <v>4517.875</v>
      </c>
      <c r="H574">
        <v>0</v>
      </c>
    </row>
    <row r="575" spans="1:8">
      <c r="A575" s="1">
        <v>573</v>
      </c>
      <c r="B575">
        <v>-150.1860465116279</v>
      </c>
      <c r="C575">
        <v>-1876.904761904762</v>
      </c>
      <c r="D575">
        <v>-38.66666666666666</v>
      </c>
      <c r="E575">
        <v>-999.3333333333334</v>
      </c>
      <c r="F575">
        <v>-76.84210526315789</v>
      </c>
      <c r="G575">
        <v>5015</v>
      </c>
      <c r="H575">
        <v>0</v>
      </c>
    </row>
    <row r="576" spans="1:8">
      <c r="A576" s="1">
        <v>574</v>
      </c>
      <c r="B576">
        <v>-189.9411764705882</v>
      </c>
      <c r="C576">
        <v>-1996.833333333333</v>
      </c>
      <c r="D576">
        <v>-65.59999999999999</v>
      </c>
      <c r="E576">
        <v>-920.5333333333333</v>
      </c>
      <c r="F576">
        <v>-36</v>
      </c>
      <c r="G576">
        <v>5402.086956521739</v>
      </c>
      <c r="H576">
        <v>0</v>
      </c>
    </row>
    <row r="577" spans="1:8">
      <c r="A577" s="1">
        <v>575</v>
      </c>
      <c r="B577">
        <v>-231.1052631578947</v>
      </c>
      <c r="C577">
        <v>-2114.5</v>
      </c>
      <c r="D577">
        <v>-72</v>
      </c>
      <c r="E577">
        <v>-825.4411764705883</v>
      </c>
      <c r="F577">
        <v>-9.333333333333334</v>
      </c>
      <c r="G577">
        <v>5656.973684210527</v>
      </c>
      <c r="H577">
        <v>0</v>
      </c>
    </row>
    <row r="578" spans="1:8">
      <c r="A578" s="1">
        <v>576</v>
      </c>
      <c r="B578">
        <v>-238.0869565217391</v>
      </c>
      <c r="C578">
        <v>-2282.933333333333</v>
      </c>
      <c r="D578">
        <v>-77.71428571428571</v>
      </c>
      <c r="E578">
        <v>-797.1290322580645</v>
      </c>
      <c r="F578">
        <v>24.2</v>
      </c>
      <c r="G578">
        <v>5955.580645161291</v>
      </c>
      <c r="H578">
        <v>0.02631578947368421</v>
      </c>
    </row>
    <row r="579" spans="1:8">
      <c r="A579" s="1">
        <v>577</v>
      </c>
      <c r="B579">
        <v>-287.6666666666667</v>
      </c>
      <c r="C579">
        <v>-2282.933333333333</v>
      </c>
      <c r="D579">
        <v>-79.42857142857143</v>
      </c>
      <c r="E579">
        <v>-790.15625</v>
      </c>
      <c r="F579">
        <v>45</v>
      </c>
      <c r="G579">
        <v>6245.333333333333</v>
      </c>
      <c r="H579">
        <v>0.02380952380952381</v>
      </c>
    </row>
    <row r="580" spans="1:8">
      <c r="A580" s="1">
        <v>578</v>
      </c>
      <c r="B580">
        <v>-354.8695652173913</v>
      </c>
      <c r="C580">
        <v>-2650.533333333333</v>
      </c>
      <c r="D580">
        <v>-81.40000000000001</v>
      </c>
      <c r="E580">
        <v>-662.5</v>
      </c>
      <c r="F580">
        <v>42.24</v>
      </c>
      <c r="G580">
        <v>6302.23076923077</v>
      </c>
      <c r="H580">
        <v>0.02702702702702703</v>
      </c>
    </row>
    <row r="581" spans="1:8">
      <c r="A581" s="1">
        <v>579</v>
      </c>
      <c r="B581">
        <v>-388.5116279069767</v>
      </c>
      <c r="C581">
        <v>-3225</v>
      </c>
      <c r="D581">
        <v>-73.09090909090909</v>
      </c>
      <c r="E581">
        <v>-631.2083333333334</v>
      </c>
      <c r="F581">
        <v>24.10810810810811</v>
      </c>
      <c r="G581">
        <v>6411.4</v>
      </c>
      <c r="H581">
        <v>0.02857142857142857</v>
      </c>
    </row>
    <row r="582" spans="1:8">
      <c r="A582" s="1">
        <v>580</v>
      </c>
      <c r="B582">
        <v>-429.0909090909091</v>
      </c>
      <c r="C582">
        <v>-3564.5</v>
      </c>
      <c r="D582">
        <v>-67.7948717948718</v>
      </c>
      <c r="E582">
        <v>-527.2608695652174</v>
      </c>
      <c r="F582">
        <v>4.342857142857143</v>
      </c>
      <c r="G582">
        <v>6486.428571428572</v>
      </c>
      <c r="H582">
        <v>0.03125</v>
      </c>
    </row>
    <row r="583" spans="1:8">
      <c r="A583" s="1">
        <v>581</v>
      </c>
      <c r="B583">
        <v>-410.3333333333333</v>
      </c>
      <c r="C583">
        <v>-3720.222222222222</v>
      </c>
      <c r="D583">
        <v>-63.33333333333334</v>
      </c>
      <c r="E583">
        <v>-438.1666666666667</v>
      </c>
      <c r="F583">
        <v>-36</v>
      </c>
      <c r="G583">
        <v>6515.594594594595</v>
      </c>
      <c r="H583">
        <v>0.03571428571428571</v>
      </c>
    </row>
    <row r="584" spans="1:8">
      <c r="A584" s="1">
        <v>582</v>
      </c>
      <c r="B584">
        <v>-492.1818181818182</v>
      </c>
      <c r="C584">
        <v>-4021.166666666667</v>
      </c>
      <c r="D584">
        <v>-66.97435897435898</v>
      </c>
      <c r="E584">
        <v>-428.9069767441861</v>
      </c>
      <c r="F584">
        <v>-36</v>
      </c>
      <c r="G584">
        <v>7000.193548387097</v>
      </c>
      <c r="H584">
        <v>0.03846153846153846</v>
      </c>
    </row>
    <row r="585" spans="1:8">
      <c r="A585" s="1">
        <v>583</v>
      </c>
      <c r="B585">
        <v>-503.9166666666667</v>
      </c>
      <c r="C585">
        <v>-4348</v>
      </c>
      <c r="D585">
        <v>-70.42857142857143</v>
      </c>
      <c r="E585">
        <v>-271.3695652173913</v>
      </c>
      <c r="F585">
        <v>-50.52631578947368</v>
      </c>
      <c r="G585">
        <v>7312.5</v>
      </c>
      <c r="H585">
        <v>0.03846153846153846</v>
      </c>
    </row>
    <row r="586" spans="1:8">
      <c r="A586" s="1">
        <v>584</v>
      </c>
      <c r="B586">
        <v>-528.225</v>
      </c>
      <c r="C586">
        <v>-5136.5</v>
      </c>
      <c r="D586">
        <v>-74.7</v>
      </c>
      <c r="E586">
        <v>-18.83333333333333</v>
      </c>
      <c r="F586">
        <v>-63</v>
      </c>
      <c r="G586">
        <v>7615.727272727273</v>
      </c>
      <c r="H586">
        <v>0.04166666666666666</v>
      </c>
    </row>
    <row r="587" spans="1:8">
      <c r="A587" s="1">
        <v>585</v>
      </c>
      <c r="B587">
        <v>-513.125</v>
      </c>
      <c r="C587">
        <v>-4688.666666666667</v>
      </c>
      <c r="D587">
        <v>-89.21212121212122</v>
      </c>
      <c r="E587">
        <v>-258.1666666666667</v>
      </c>
      <c r="F587">
        <v>-34.73170731707317</v>
      </c>
      <c r="G587">
        <v>7545.75</v>
      </c>
      <c r="H587">
        <v>0.04347826086956522</v>
      </c>
    </row>
    <row r="588" spans="1:8">
      <c r="A588" s="1">
        <v>586</v>
      </c>
      <c r="B588">
        <v>-459.2307692307692</v>
      </c>
      <c r="C588">
        <v>-4640.302325581395</v>
      </c>
      <c r="D588">
        <v>-102.8936170212766</v>
      </c>
      <c r="E588">
        <v>-0.21875</v>
      </c>
      <c r="F588">
        <v>47.71428571428572</v>
      </c>
      <c r="G588">
        <v>7372.285714285715</v>
      </c>
      <c r="H588">
        <v>0.04166666666666666</v>
      </c>
    </row>
    <row r="589" spans="1:8">
      <c r="A589" s="1">
        <v>587</v>
      </c>
      <c r="B589">
        <v>-430.4</v>
      </c>
      <c r="C589">
        <v>-4594.558823529412</v>
      </c>
      <c r="D589">
        <v>-110.9090909090909</v>
      </c>
      <c r="E589">
        <v>206.75</v>
      </c>
      <c r="F589">
        <v>75.2</v>
      </c>
      <c r="G589">
        <v>7070.055555555556</v>
      </c>
      <c r="H589">
        <v>0.0425531914893617</v>
      </c>
    </row>
    <row r="590" spans="1:8">
      <c r="A590" s="1">
        <v>588</v>
      </c>
      <c r="B590">
        <v>-405.3333333333333</v>
      </c>
      <c r="C590">
        <v>-4599.5</v>
      </c>
      <c r="D590">
        <v>-119.5294117647059</v>
      </c>
      <c r="E590">
        <v>225.5</v>
      </c>
      <c r="F590">
        <v>208</v>
      </c>
      <c r="G590">
        <v>6659.5</v>
      </c>
      <c r="H590">
        <v>0.03846153846153846</v>
      </c>
    </row>
    <row r="591" spans="1:8">
      <c r="A591" s="1">
        <v>589</v>
      </c>
      <c r="B591">
        <v>-403.5151515151515</v>
      </c>
      <c r="C591">
        <v>-4530.272727272727</v>
      </c>
      <c r="D591">
        <v>-128.5581395348837</v>
      </c>
      <c r="E591">
        <v>360.0357142857143</v>
      </c>
      <c r="F591">
        <v>370.4</v>
      </c>
      <c r="G591">
        <v>6314.476190476191</v>
      </c>
      <c r="H591">
        <v>0.03703703703703703</v>
      </c>
    </row>
    <row r="592" spans="1:8">
      <c r="A592" s="1">
        <v>590</v>
      </c>
      <c r="B592">
        <v>-388.7647058823529</v>
      </c>
      <c r="C592">
        <v>-4567.090909090909</v>
      </c>
      <c r="D592">
        <v>-139.125</v>
      </c>
      <c r="E592">
        <v>594.3243243243244</v>
      </c>
      <c r="F592">
        <v>512.4651162790698</v>
      </c>
      <c r="G592">
        <v>5683.069767441861</v>
      </c>
      <c r="H592">
        <v>0.03448275862068965</v>
      </c>
    </row>
    <row r="593" spans="1:8">
      <c r="A593" s="1">
        <v>591</v>
      </c>
      <c r="B593">
        <v>-413.6744186046512</v>
      </c>
      <c r="C593">
        <v>-4407.625</v>
      </c>
      <c r="D593">
        <v>-154.2</v>
      </c>
      <c r="E593">
        <v>779.5</v>
      </c>
      <c r="F593">
        <v>670.7142857142857</v>
      </c>
      <c r="G593">
        <v>5208.083333333333</v>
      </c>
      <c r="H593">
        <v>0.03225806451612903</v>
      </c>
    </row>
    <row r="594" spans="1:8">
      <c r="A594" s="1">
        <v>592</v>
      </c>
      <c r="B594">
        <v>-379.1578947368421</v>
      </c>
      <c r="C594">
        <v>-4330.85</v>
      </c>
      <c r="D594">
        <v>-166.7428571428571</v>
      </c>
      <c r="E594">
        <v>880.0588235294117</v>
      </c>
      <c r="F594">
        <v>871.5555555555555</v>
      </c>
      <c r="G594">
        <v>4510.275</v>
      </c>
      <c r="H594">
        <v>0.02857142857142857</v>
      </c>
    </row>
    <row r="595" spans="1:8">
      <c r="A595" s="1">
        <v>593</v>
      </c>
      <c r="B595">
        <v>-352.4166666666667</v>
      </c>
      <c r="C595">
        <v>-4265.666666666667</v>
      </c>
      <c r="D595">
        <v>-178</v>
      </c>
      <c r="E595">
        <v>946.1428571428571</v>
      </c>
      <c r="F595">
        <v>971.3170731707318</v>
      </c>
      <c r="G595">
        <v>3668.6875</v>
      </c>
      <c r="H595">
        <v>0.02631578947368421</v>
      </c>
    </row>
    <row r="596" spans="1:8">
      <c r="A596" s="1">
        <v>594</v>
      </c>
      <c r="B596">
        <v>-354.4</v>
      </c>
      <c r="C596">
        <v>-4094.085714285714</v>
      </c>
      <c r="D596">
        <v>-192.3076923076923</v>
      </c>
      <c r="E596">
        <v>1019.923076923077</v>
      </c>
      <c r="F596">
        <v>1111.310344827586</v>
      </c>
      <c r="G596">
        <v>3049.166666666667</v>
      </c>
      <c r="H596">
        <v>0.02380952380952381</v>
      </c>
    </row>
    <row r="597" spans="1:8">
      <c r="A597" s="1">
        <v>595</v>
      </c>
      <c r="B597">
        <v>-312.8372093023256</v>
      </c>
      <c r="C597">
        <v>-4166.384615384615</v>
      </c>
      <c r="D597">
        <v>-200.4705882352941</v>
      </c>
      <c r="E597">
        <v>1233.923076923077</v>
      </c>
      <c r="F597">
        <v>1160.16</v>
      </c>
      <c r="G597">
        <v>2015.5</v>
      </c>
      <c r="H597">
        <v>0</v>
      </c>
    </row>
    <row r="598" spans="1:8">
      <c r="A598" s="1">
        <v>596</v>
      </c>
      <c r="B598">
        <v>-299.0588235294118</v>
      </c>
      <c r="C598">
        <v>-4300.342105263157</v>
      </c>
      <c r="D598">
        <v>-208.6666666666667</v>
      </c>
      <c r="E598">
        <v>1248.304347826087</v>
      </c>
      <c r="F598">
        <v>1204.551724137931</v>
      </c>
      <c r="G598">
        <v>1078.857142857143</v>
      </c>
      <c r="H598">
        <v>0</v>
      </c>
    </row>
    <row r="599" spans="1:8">
      <c r="A599" s="1">
        <v>597</v>
      </c>
      <c r="B599">
        <v>-305.6666666666667</v>
      </c>
      <c r="C599">
        <v>-4485.35</v>
      </c>
      <c r="D599">
        <v>-217.5</v>
      </c>
      <c r="E599">
        <v>1240.709677419355</v>
      </c>
      <c r="F599">
        <v>1302.181818181818</v>
      </c>
      <c r="G599">
        <v>-179.4347826086957</v>
      </c>
      <c r="H599">
        <v>0</v>
      </c>
    </row>
    <row r="600" spans="1:8">
      <c r="A600" s="1">
        <v>598</v>
      </c>
      <c r="B600">
        <v>-298.2</v>
      </c>
      <c r="C600">
        <v>-4802.588235294118</v>
      </c>
      <c r="D600">
        <v>-225.1428571428571</v>
      </c>
      <c r="E600">
        <v>1031.032258064516</v>
      </c>
      <c r="F600">
        <v>1338.4</v>
      </c>
      <c r="G600">
        <v>-146</v>
      </c>
      <c r="H600">
        <v>0</v>
      </c>
    </row>
    <row r="601" spans="1:8">
      <c r="A601" s="1">
        <v>599</v>
      </c>
      <c r="B601">
        <v>-293.7272727272727</v>
      </c>
      <c r="C601">
        <v>-5237.2</v>
      </c>
      <c r="D601">
        <v>-235.5</v>
      </c>
      <c r="E601">
        <v>1018</v>
      </c>
      <c r="F601">
        <v>1299.478260869565</v>
      </c>
      <c r="G601">
        <v>4</v>
      </c>
      <c r="H601">
        <v>0</v>
      </c>
    </row>
    <row r="602" spans="1:8">
      <c r="A602" s="1">
        <v>600</v>
      </c>
      <c r="B602">
        <v>-285.8518518518518</v>
      </c>
      <c r="C602">
        <v>-5469.190476190476</v>
      </c>
      <c r="D602">
        <v>-224</v>
      </c>
      <c r="E602">
        <v>849.6</v>
      </c>
      <c r="F602">
        <v>1336.372093023256</v>
      </c>
      <c r="G602">
        <v>-197.4</v>
      </c>
      <c r="H602">
        <v>0.02222222222222222</v>
      </c>
    </row>
    <row r="603" spans="1:8">
      <c r="A603" s="1">
        <v>601</v>
      </c>
      <c r="B603">
        <v>-266.7647058823529</v>
      </c>
      <c r="C603">
        <v>-5135.515151515152</v>
      </c>
      <c r="D603">
        <v>-210.6315789473684</v>
      </c>
      <c r="E603">
        <v>658.2564102564103</v>
      </c>
      <c r="F603">
        <v>1405.157894736842</v>
      </c>
      <c r="G603">
        <v>-394.8571428571428</v>
      </c>
      <c r="H603">
        <v>0</v>
      </c>
    </row>
    <row r="604" spans="1:8">
      <c r="A604" s="1">
        <v>602</v>
      </c>
      <c r="B604">
        <v>-266.7647058823529</v>
      </c>
      <c r="C604">
        <v>-5179.777777777777</v>
      </c>
      <c r="D604">
        <v>-197.9459459459459</v>
      </c>
      <c r="E604">
        <v>546.2592592592592</v>
      </c>
      <c r="F604">
        <v>1475.741935483871</v>
      </c>
      <c r="G604">
        <v>-208.375</v>
      </c>
      <c r="H604">
        <v>0</v>
      </c>
    </row>
    <row r="605" spans="1:8">
      <c r="A605" s="1">
        <v>603</v>
      </c>
      <c r="B605">
        <v>-261.4642857142857</v>
      </c>
      <c r="C605">
        <v>-4709.315789473684</v>
      </c>
      <c r="D605">
        <v>-183.52</v>
      </c>
      <c r="E605">
        <v>679.4285714285714</v>
      </c>
      <c r="F605">
        <v>1593.052631578947</v>
      </c>
      <c r="G605">
        <v>-410.1111111111111</v>
      </c>
      <c r="H605">
        <v>0</v>
      </c>
    </row>
    <row r="606" spans="1:8">
      <c r="A606" s="1">
        <v>604</v>
      </c>
      <c r="B606">
        <v>-236.7894736842105</v>
      </c>
      <c r="C606">
        <v>-4412.6</v>
      </c>
      <c r="D606">
        <v>-168.9230769230769</v>
      </c>
      <c r="E606">
        <v>499.2222222222222</v>
      </c>
      <c r="F606">
        <v>1665.5</v>
      </c>
      <c r="G606">
        <v>-520.047619047619</v>
      </c>
      <c r="H606">
        <v>0</v>
      </c>
    </row>
    <row r="607" spans="1:8">
      <c r="A607" s="1">
        <v>605</v>
      </c>
      <c r="B607">
        <v>-201.4545454545455</v>
      </c>
      <c r="C607">
        <v>-4166.384615384615</v>
      </c>
      <c r="D607">
        <v>-152.1111111111111</v>
      </c>
      <c r="E607">
        <v>453.6363636363636</v>
      </c>
      <c r="F607">
        <v>1676.210526315789</v>
      </c>
      <c r="G607">
        <v>-732.1666666666666</v>
      </c>
      <c r="H607">
        <v>0</v>
      </c>
    </row>
    <row r="608" spans="1:8">
      <c r="A608" s="1">
        <v>606</v>
      </c>
      <c r="B608">
        <v>-140.5</v>
      </c>
      <c r="C608">
        <v>-4020.083333333333</v>
      </c>
      <c r="D608">
        <v>-144.6666666666667</v>
      </c>
      <c r="E608">
        <v>307.7555555555555</v>
      </c>
      <c r="F608">
        <v>1634.25</v>
      </c>
      <c r="G608">
        <v>-793.4</v>
      </c>
      <c r="H608">
        <v>0</v>
      </c>
    </row>
    <row r="609" spans="1:8">
      <c r="A609" s="1">
        <v>607</v>
      </c>
      <c r="B609">
        <v>-184.2142857142857</v>
      </c>
      <c r="C609">
        <v>-3632.08</v>
      </c>
      <c r="D609">
        <v>-132</v>
      </c>
      <c r="E609">
        <v>206.75</v>
      </c>
      <c r="F609">
        <v>1559.2</v>
      </c>
      <c r="G609">
        <v>-333</v>
      </c>
      <c r="H609">
        <v>0</v>
      </c>
    </row>
    <row r="610" spans="1:8">
      <c r="A610" s="1">
        <v>608</v>
      </c>
      <c r="B610">
        <v>-213.0833333333333</v>
      </c>
      <c r="C610">
        <v>-3467.6</v>
      </c>
      <c r="D610">
        <v>-115.0697674418605</v>
      </c>
      <c r="E610">
        <v>138.5</v>
      </c>
      <c r="F610">
        <v>1620.516129032258</v>
      </c>
      <c r="G610">
        <v>-197.4</v>
      </c>
      <c r="H610">
        <v>0</v>
      </c>
    </row>
    <row r="611" spans="1:8">
      <c r="A611" s="1">
        <v>609</v>
      </c>
      <c r="B611">
        <v>-205.4444444444445</v>
      </c>
      <c r="C611">
        <v>-4001.65</v>
      </c>
      <c r="D611">
        <v>-106.4615384615385</v>
      </c>
      <c r="E611">
        <v>231.4</v>
      </c>
      <c r="F611">
        <v>1627.555555555556</v>
      </c>
      <c r="G611">
        <v>-607.7272727272727</v>
      </c>
      <c r="H611">
        <v>0</v>
      </c>
    </row>
    <row r="612" spans="1:8">
      <c r="A612" s="1">
        <v>610</v>
      </c>
      <c r="B612">
        <v>-175.1875</v>
      </c>
      <c r="C612">
        <v>-4020.083333333333</v>
      </c>
      <c r="D612">
        <v>-89.33333333333333</v>
      </c>
      <c r="E612">
        <v>89.75</v>
      </c>
      <c r="F612">
        <v>1627.555555555556</v>
      </c>
      <c r="G612">
        <v>-927.96</v>
      </c>
      <c r="H612">
        <v>0</v>
      </c>
    </row>
    <row r="613" spans="1:8">
      <c r="A613" s="1">
        <v>611</v>
      </c>
      <c r="B613">
        <v>-201.4545454545455</v>
      </c>
      <c r="C613">
        <v>-3267.448275862069</v>
      </c>
      <c r="D613">
        <v>-67.5</v>
      </c>
      <c r="E613">
        <v>84.85294117647059</v>
      </c>
      <c r="F613">
        <v>1545.777777777778</v>
      </c>
      <c r="G613">
        <v>-1312.666666666667</v>
      </c>
      <c r="H613">
        <v>0</v>
      </c>
    </row>
    <row r="614" spans="1:8">
      <c r="A614" s="1">
        <v>612</v>
      </c>
      <c r="B614">
        <v>-215.2222222222222</v>
      </c>
      <c r="C614">
        <v>-2860.5</v>
      </c>
      <c r="D614">
        <v>-58.44444444444444</v>
      </c>
      <c r="E614">
        <v>141.7142857142857</v>
      </c>
      <c r="F614">
        <v>1545.111111111111</v>
      </c>
      <c r="G614">
        <v>-1557.214285714286</v>
      </c>
      <c r="H614">
        <v>0</v>
      </c>
    </row>
    <row r="615" spans="1:8">
      <c r="A615" s="1">
        <v>613</v>
      </c>
      <c r="B615">
        <v>-223.7</v>
      </c>
      <c r="C615">
        <v>-2011.595744680851</v>
      </c>
      <c r="D615">
        <v>-51.5</v>
      </c>
      <c r="E615">
        <v>89.91666666666667</v>
      </c>
      <c r="F615">
        <v>1544</v>
      </c>
      <c r="G615">
        <v>-1981.75</v>
      </c>
      <c r="H615">
        <v>0</v>
      </c>
    </row>
    <row r="616" spans="1:8">
      <c r="A616" s="1">
        <v>614</v>
      </c>
      <c r="B616">
        <v>-203.6363636363636</v>
      </c>
      <c r="C616">
        <v>-1480.357142857143</v>
      </c>
      <c r="D616">
        <v>-45.52380952380953</v>
      </c>
      <c r="E616">
        <v>38.68965517241379</v>
      </c>
      <c r="F616">
        <v>1480</v>
      </c>
      <c r="G616">
        <v>-2232.545454545455</v>
      </c>
      <c r="H616">
        <v>0</v>
      </c>
    </row>
    <row r="617" spans="1:8">
      <c r="A617" s="1">
        <v>615</v>
      </c>
      <c r="B617">
        <v>-205.4444444444445</v>
      </c>
      <c r="C617">
        <v>-574.6896551724138</v>
      </c>
      <c r="D617">
        <v>-36</v>
      </c>
      <c r="E617">
        <v>-53.04347826086956</v>
      </c>
      <c r="F617">
        <v>1447</v>
      </c>
      <c r="G617">
        <v>-2924.431818181818</v>
      </c>
      <c r="H617">
        <v>-0.02564102564102564</v>
      </c>
    </row>
    <row r="618" spans="1:8">
      <c r="A618" s="1">
        <v>616</v>
      </c>
      <c r="B618">
        <v>-145.7674418604651</v>
      </c>
      <c r="C618">
        <v>260.2857142857143</v>
      </c>
      <c r="D618">
        <v>-27.31034482758621</v>
      </c>
      <c r="E618">
        <v>-122.7058823529412</v>
      </c>
      <c r="F618">
        <v>1389.25</v>
      </c>
      <c r="G618">
        <v>-3647.733333333333</v>
      </c>
      <c r="H618">
        <v>-0.0303030303030303</v>
      </c>
    </row>
    <row r="619" spans="1:8">
      <c r="A619" s="1">
        <v>617</v>
      </c>
      <c r="B619">
        <v>-116.25</v>
      </c>
      <c r="C619">
        <v>260.2857142857143</v>
      </c>
      <c r="D619">
        <v>-22.18181818181818</v>
      </c>
      <c r="E619">
        <v>-109.1379310344828</v>
      </c>
      <c r="F619">
        <v>1255.176470588235</v>
      </c>
      <c r="G619">
        <v>-3440.064516129032</v>
      </c>
      <c r="H619">
        <v>-0.03333333333333333</v>
      </c>
    </row>
    <row r="620" spans="1:8">
      <c r="A620" s="1">
        <v>618</v>
      </c>
      <c r="B620">
        <v>-92.47826086956522</v>
      </c>
      <c r="C620">
        <v>879.2173913043479</v>
      </c>
      <c r="D620">
        <v>-19.69230769230769</v>
      </c>
      <c r="E620">
        <v>-149.5</v>
      </c>
      <c r="F620">
        <v>1105.111111111111</v>
      </c>
      <c r="G620">
        <v>-3584.363636363636</v>
      </c>
      <c r="H620">
        <v>-0.03846153846153846</v>
      </c>
    </row>
    <row r="621" spans="1:8">
      <c r="A621" s="1">
        <v>619</v>
      </c>
      <c r="B621">
        <v>-65.8</v>
      </c>
      <c r="C621">
        <v>919.3333333333334</v>
      </c>
      <c r="D621">
        <v>-6.24</v>
      </c>
      <c r="E621">
        <v>-103</v>
      </c>
      <c r="F621">
        <v>1085.714285714286</v>
      </c>
      <c r="G621">
        <v>-3875.48717948718</v>
      </c>
      <c r="H621">
        <v>-0.04166666666666666</v>
      </c>
    </row>
    <row r="622" spans="1:8">
      <c r="A622" s="1">
        <v>620</v>
      </c>
      <c r="B622">
        <v>-53.59090909090909</v>
      </c>
      <c r="C622">
        <v>848.9310344827586</v>
      </c>
      <c r="D622">
        <v>8.615384615384615</v>
      </c>
      <c r="E622">
        <v>-92.05882352941177</v>
      </c>
      <c r="F622">
        <v>1067.428571428571</v>
      </c>
      <c r="G622">
        <v>-3875.48717948718</v>
      </c>
      <c r="H622">
        <v>-0.04545454545454546</v>
      </c>
    </row>
    <row r="623" spans="1:8">
      <c r="A623" s="1">
        <v>621</v>
      </c>
      <c r="B623">
        <v>-28.95744680851064</v>
      </c>
      <c r="C623">
        <v>657.8333333333334</v>
      </c>
      <c r="D623">
        <v>8</v>
      </c>
      <c r="E623">
        <v>-156.3333333333333</v>
      </c>
      <c r="F623">
        <v>1076.592592592593</v>
      </c>
      <c r="G623">
        <v>-3121.666666666667</v>
      </c>
      <c r="H623">
        <v>-0.04166666666666666</v>
      </c>
    </row>
    <row r="624" spans="1:8">
      <c r="A624" s="1">
        <v>622</v>
      </c>
      <c r="B624">
        <v>8.478260869565217</v>
      </c>
      <c r="C624">
        <v>237.4761904761905</v>
      </c>
      <c r="D624">
        <v>-6</v>
      </c>
      <c r="E624">
        <v>-156.3</v>
      </c>
      <c r="F624">
        <v>1081.333333333333</v>
      </c>
      <c r="G624">
        <v>-2174.263157894737</v>
      </c>
      <c r="H624">
        <v>-0.03571428571428571</v>
      </c>
    </row>
    <row r="625" spans="1:8">
      <c r="A625" s="1">
        <v>623</v>
      </c>
      <c r="B625">
        <v>60</v>
      </c>
      <c r="C625">
        <v>6.190476190476191</v>
      </c>
      <c r="D625">
        <v>-12</v>
      </c>
      <c r="E625">
        <v>-152.2045454545455</v>
      </c>
      <c r="F625">
        <v>1087.90243902439</v>
      </c>
      <c r="G625">
        <v>-1907.357142857143</v>
      </c>
      <c r="H625">
        <v>-0.03846153846153846</v>
      </c>
    </row>
    <row r="626" spans="1:8">
      <c r="A626" s="1">
        <v>624</v>
      </c>
      <c r="B626">
        <v>74.25</v>
      </c>
      <c r="C626">
        <v>-531.8695652173913</v>
      </c>
      <c r="D626">
        <v>-11.31428571428571</v>
      </c>
      <c r="E626">
        <v>-101.2857142857143</v>
      </c>
      <c r="F626">
        <v>1065.142857142857</v>
      </c>
      <c r="G626">
        <v>-1806.318181818182</v>
      </c>
      <c r="H626">
        <v>-0.04</v>
      </c>
    </row>
    <row r="627" spans="1:8">
      <c r="A627" s="1">
        <v>625</v>
      </c>
      <c r="B627">
        <v>74.1875</v>
      </c>
      <c r="C627">
        <v>-685.0322580645161</v>
      </c>
      <c r="D627">
        <v>-5.333333333333333</v>
      </c>
      <c r="E627">
        <v>-13.75</v>
      </c>
      <c r="F627">
        <v>988.7272727272727</v>
      </c>
      <c r="G627">
        <v>-1836.325581395349</v>
      </c>
      <c r="H627">
        <v>-0.03846153846153846</v>
      </c>
    </row>
    <row r="628" spans="1:8">
      <c r="A628" s="1">
        <v>626</v>
      </c>
      <c r="B628">
        <v>98.84444444444445</v>
      </c>
      <c r="C628">
        <v>-942.625</v>
      </c>
      <c r="D628">
        <v>-5.090909090909091</v>
      </c>
      <c r="E628">
        <v>-82.75</v>
      </c>
      <c r="F628">
        <v>892.2222222222222</v>
      </c>
      <c r="G628">
        <v>-1517.6</v>
      </c>
      <c r="H628">
        <v>-0.03703703703703703</v>
      </c>
    </row>
    <row r="629" spans="1:8">
      <c r="A629" s="1">
        <v>627</v>
      </c>
      <c r="B629">
        <v>98.35135135135135</v>
      </c>
      <c r="C629">
        <v>-1275.756097560976</v>
      </c>
      <c r="D629">
        <v>0.3636363636363636</v>
      </c>
      <c r="E629">
        <v>-23.06060606060606</v>
      </c>
      <c r="F629">
        <v>762.2</v>
      </c>
      <c r="G629">
        <v>-1517.538461538461</v>
      </c>
      <c r="H629">
        <v>-0.03703703703703703</v>
      </c>
    </row>
    <row r="630" spans="1:8">
      <c r="A630" s="1">
        <v>628</v>
      </c>
      <c r="B630">
        <v>135.4347826086957</v>
      </c>
      <c r="C630">
        <v>-1374.913043478261</v>
      </c>
      <c r="D630">
        <v>8</v>
      </c>
      <c r="E630">
        <v>10.76923076923077</v>
      </c>
      <c r="F630">
        <v>625</v>
      </c>
      <c r="G630">
        <v>-1517.538461538461</v>
      </c>
      <c r="H630">
        <v>-0.03846153846153846</v>
      </c>
    </row>
    <row r="631" spans="1:8">
      <c r="A631" s="1">
        <v>629</v>
      </c>
      <c r="B631">
        <v>132.6875</v>
      </c>
      <c r="C631">
        <v>-1665.8</v>
      </c>
      <c r="D631">
        <v>12</v>
      </c>
      <c r="E631">
        <v>-13.75</v>
      </c>
      <c r="F631">
        <v>510.9677419354838</v>
      </c>
      <c r="G631">
        <v>-1411.625</v>
      </c>
      <c r="H631">
        <v>-0.03703703703703703</v>
      </c>
    </row>
    <row r="632" spans="1:8">
      <c r="A632" s="1">
        <v>630</v>
      </c>
      <c r="B632">
        <v>115.7368421052632</v>
      </c>
      <c r="C632">
        <v>-1821.739130434783</v>
      </c>
      <c r="D632">
        <v>15.6</v>
      </c>
      <c r="E632">
        <v>5.647058823529412</v>
      </c>
      <c r="F632">
        <v>367.2</v>
      </c>
      <c r="G632">
        <v>-1517.6</v>
      </c>
      <c r="H632">
        <v>-0.03333333333333333</v>
      </c>
    </row>
    <row r="633" spans="1:8">
      <c r="A633" s="1">
        <v>631</v>
      </c>
      <c r="B633">
        <v>167.5</v>
      </c>
      <c r="C633">
        <v>-1942</v>
      </c>
      <c r="D633">
        <v>20.4</v>
      </c>
      <c r="E633">
        <v>47.48</v>
      </c>
      <c r="F633">
        <v>232</v>
      </c>
      <c r="G633">
        <v>-1637.846153846154</v>
      </c>
      <c r="H633">
        <v>-0.0303030303030303</v>
      </c>
    </row>
    <row r="634" spans="1:8">
      <c r="A634" s="1">
        <v>632</v>
      </c>
      <c r="B634">
        <v>152.4666666666667</v>
      </c>
      <c r="C634">
        <v>-2221.171428571428</v>
      </c>
      <c r="D634">
        <v>16.39024390243902</v>
      </c>
      <c r="E634">
        <v>8.666666666666666</v>
      </c>
      <c r="F634">
        <v>31.3</v>
      </c>
      <c r="G634">
        <v>-972.7894736842105</v>
      </c>
      <c r="H634">
        <v>-0.025</v>
      </c>
    </row>
    <row r="635" spans="1:8">
      <c r="A635" s="1">
        <v>633</v>
      </c>
      <c r="B635">
        <v>120.1923076923077</v>
      </c>
      <c r="C635">
        <v>-2370.258064516129</v>
      </c>
      <c r="D635">
        <v>19.23809523809524</v>
      </c>
      <c r="E635">
        <v>5.647058823529412</v>
      </c>
      <c r="F635">
        <v>-89.45454545454545</v>
      </c>
      <c r="G635">
        <v>-737.6923076923077</v>
      </c>
      <c r="H635">
        <v>-0.02173913043478261</v>
      </c>
    </row>
    <row r="636" spans="1:8">
      <c r="A636" s="1">
        <v>634</v>
      </c>
      <c r="B636">
        <v>81.73333333333333</v>
      </c>
      <c r="C636">
        <v>-2450.432432432433</v>
      </c>
      <c r="D636">
        <v>21.51351351351351</v>
      </c>
      <c r="E636">
        <v>44.84615384615385</v>
      </c>
      <c r="F636">
        <v>-226.75</v>
      </c>
      <c r="G636">
        <v>-198.4418604651163</v>
      </c>
      <c r="H636">
        <v>0</v>
      </c>
    </row>
    <row r="637" spans="1:8">
      <c r="A637" s="1">
        <v>635</v>
      </c>
      <c r="B637">
        <v>124.1612903225806</v>
      </c>
      <c r="C637">
        <v>-2397.5</v>
      </c>
      <c r="D637">
        <v>25.33333333333333</v>
      </c>
      <c r="E637">
        <v>44.84615384615385</v>
      </c>
      <c r="F637">
        <v>-313</v>
      </c>
      <c r="G637">
        <v>-98.26666666666667</v>
      </c>
      <c r="H637">
        <v>0</v>
      </c>
    </row>
    <row r="638" spans="1:8">
      <c r="A638" s="1">
        <v>636</v>
      </c>
      <c r="B638">
        <v>171.6666666666667</v>
      </c>
      <c r="C638">
        <v>-2534.0625</v>
      </c>
      <c r="D638">
        <v>31.1304347826087</v>
      </c>
      <c r="E638">
        <v>73.94444444444444</v>
      </c>
      <c r="F638">
        <v>-330.7142857142857</v>
      </c>
      <c r="G638">
        <v>-98.26666666666667</v>
      </c>
      <c r="H638">
        <v>0</v>
      </c>
    </row>
    <row r="639" spans="1:8">
      <c r="A639" s="1">
        <v>637</v>
      </c>
      <c r="B639">
        <v>219.7</v>
      </c>
      <c r="C639">
        <v>-2591</v>
      </c>
      <c r="D639">
        <v>42.31578947368421</v>
      </c>
      <c r="E639">
        <v>113.2352941176471</v>
      </c>
      <c r="F639">
        <v>-372.5555555555555</v>
      </c>
      <c r="G639">
        <v>-283.25</v>
      </c>
      <c r="H639">
        <v>0</v>
      </c>
    </row>
    <row r="640" spans="1:8">
      <c r="A640" s="1">
        <v>638</v>
      </c>
      <c r="B640">
        <v>256.2962962962963</v>
      </c>
      <c r="C640">
        <v>-2661.5</v>
      </c>
      <c r="D640">
        <v>53.04347826086956</v>
      </c>
      <c r="E640">
        <v>10.76923076923077</v>
      </c>
      <c r="F640">
        <v>-434.6666666666667</v>
      </c>
      <c r="G640">
        <v>-253</v>
      </c>
      <c r="H640">
        <v>0</v>
      </c>
    </row>
    <row r="641" spans="1:8">
      <c r="A641" s="1">
        <v>639</v>
      </c>
      <c r="B641">
        <v>287.2068965517241</v>
      </c>
      <c r="C641">
        <v>-2666.903225806452</v>
      </c>
      <c r="D641">
        <v>64.2</v>
      </c>
      <c r="E641">
        <v>11.05555555555556</v>
      </c>
      <c r="F641">
        <v>-473.9428571428571</v>
      </c>
      <c r="G641">
        <v>-496.2</v>
      </c>
      <c r="H641">
        <v>0</v>
      </c>
    </row>
    <row r="642" spans="1:8">
      <c r="A642" s="1">
        <v>640</v>
      </c>
      <c r="B642">
        <v>324.2564102564103</v>
      </c>
      <c r="C642">
        <v>-2614.545454545455</v>
      </c>
      <c r="D642">
        <v>76</v>
      </c>
      <c r="E642">
        <v>123.5555555555556</v>
      </c>
      <c r="F642">
        <v>-485.8947368421053</v>
      </c>
      <c r="G642">
        <v>-941</v>
      </c>
      <c r="H642">
        <v>0</v>
      </c>
    </row>
    <row r="643" spans="1:8">
      <c r="A643" s="1">
        <v>641</v>
      </c>
      <c r="B643">
        <v>321.2</v>
      </c>
      <c r="C643">
        <v>-2287.529411764706</v>
      </c>
      <c r="D643">
        <v>83.03448275862068</v>
      </c>
      <c r="E643">
        <v>228.4117647058823</v>
      </c>
      <c r="F643">
        <v>-465.8333333333333</v>
      </c>
      <c r="G643">
        <v>-1392.757575757576</v>
      </c>
      <c r="H643">
        <v>0</v>
      </c>
    </row>
    <row r="644" spans="1:8">
      <c r="A644" s="1">
        <v>642</v>
      </c>
      <c r="B644">
        <v>354.3333333333333</v>
      </c>
      <c r="C644">
        <v>-2114.538461538461</v>
      </c>
      <c r="D644">
        <v>89.11111111111111</v>
      </c>
      <c r="E644">
        <v>281.5454545454546</v>
      </c>
      <c r="F644">
        <v>-436.7368421052632</v>
      </c>
      <c r="G644">
        <v>-1685</v>
      </c>
      <c r="H644">
        <v>0</v>
      </c>
    </row>
    <row r="645" spans="1:8">
      <c r="A645" s="1">
        <v>643</v>
      </c>
      <c r="B645">
        <v>375.6923076923077</v>
      </c>
      <c r="C645">
        <v>-1981.909090909091</v>
      </c>
      <c r="D645">
        <v>94.40000000000001</v>
      </c>
      <c r="E645">
        <v>384.6</v>
      </c>
      <c r="F645">
        <v>-423.0588235294118</v>
      </c>
      <c r="G645">
        <v>-1982.764705882353</v>
      </c>
      <c r="H645">
        <v>0</v>
      </c>
    </row>
    <row r="646" spans="1:8">
      <c r="A646" s="1">
        <v>644</v>
      </c>
      <c r="B646">
        <v>434.1666666666667</v>
      </c>
      <c r="C646">
        <v>-1942</v>
      </c>
      <c r="D646">
        <v>100.8</v>
      </c>
      <c r="E646">
        <v>384.6</v>
      </c>
      <c r="F646">
        <v>-401.3913043478261</v>
      </c>
      <c r="G646">
        <v>-1995.026315789474</v>
      </c>
      <c r="H646">
        <v>0</v>
      </c>
    </row>
    <row r="647" spans="1:8">
      <c r="A647" s="1">
        <v>645</v>
      </c>
      <c r="B647">
        <v>463</v>
      </c>
      <c r="C647">
        <v>-1936.928571428571</v>
      </c>
      <c r="D647">
        <v>102.8</v>
      </c>
      <c r="E647">
        <v>436.0833333333333</v>
      </c>
      <c r="F647">
        <v>-415.2</v>
      </c>
      <c r="G647">
        <v>-2108.026315789474</v>
      </c>
      <c r="H647">
        <v>0</v>
      </c>
    </row>
    <row r="648" spans="1:8">
      <c r="A648" s="1">
        <v>646</v>
      </c>
      <c r="B648">
        <v>466.68</v>
      </c>
      <c r="C648">
        <v>-1869.382352941177</v>
      </c>
      <c r="D648">
        <v>104.972972972973</v>
      </c>
      <c r="E648">
        <v>492.6842105263158</v>
      </c>
      <c r="F648">
        <v>-438.2068965517241</v>
      </c>
      <c r="G648">
        <v>-2338.225806451613</v>
      </c>
      <c r="H648">
        <v>0</v>
      </c>
    </row>
    <row r="649" spans="1:8">
      <c r="A649" s="1">
        <v>647</v>
      </c>
      <c r="B649">
        <v>519.0769230769231</v>
      </c>
      <c r="C649">
        <v>-1950.45</v>
      </c>
      <c r="D649">
        <v>106.4285714285714</v>
      </c>
      <c r="E649">
        <v>506.7083333333333</v>
      </c>
      <c r="F649">
        <v>-417.7142857142857</v>
      </c>
      <c r="G649">
        <v>-2692.461538461539</v>
      </c>
      <c r="H649">
        <v>0</v>
      </c>
    </row>
    <row r="650" spans="1:8">
      <c r="A650" s="1">
        <v>648</v>
      </c>
      <c r="B650">
        <v>554.804347826087</v>
      </c>
      <c r="C650">
        <v>-2107.4</v>
      </c>
      <c r="D650">
        <v>105.9259259259259</v>
      </c>
      <c r="E650">
        <v>433.3846153846154</v>
      </c>
      <c r="F650">
        <v>-350.7317073170732</v>
      </c>
      <c r="G650">
        <v>-2504.4</v>
      </c>
      <c r="H650">
        <v>0</v>
      </c>
    </row>
    <row r="651" spans="1:8">
      <c r="A651" s="1">
        <v>649</v>
      </c>
      <c r="B651">
        <v>560</v>
      </c>
      <c r="C651">
        <v>-2264.366666666667</v>
      </c>
      <c r="D651">
        <v>109.3333333333333</v>
      </c>
      <c r="E651">
        <v>430.2727272727273</v>
      </c>
      <c r="F651">
        <v>-451.027027027027</v>
      </c>
      <c r="G651">
        <v>-2296.875</v>
      </c>
      <c r="H651">
        <v>0</v>
      </c>
    </row>
    <row r="652" spans="1:8">
      <c r="A652" s="1">
        <v>650</v>
      </c>
      <c r="B652">
        <v>571.5</v>
      </c>
      <c r="C652">
        <v>-2402</v>
      </c>
      <c r="D652">
        <v>101.2</v>
      </c>
      <c r="E652">
        <v>317.4</v>
      </c>
      <c r="F652">
        <v>-584.5</v>
      </c>
      <c r="G652">
        <v>-1987.35</v>
      </c>
      <c r="H652">
        <v>0</v>
      </c>
    </row>
    <row r="653" spans="1:8">
      <c r="A653" s="1">
        <v>651</v>
      </c>
      <c r="B653">
        <v>568.7272727272727</v>
      </c>
      <c r="C653">
        <v>-2421.733333333333</v>
      </c>
      <c r="D653">
        <v>94.28571428571429</v>
      </c>
      <c r="E653">
        <v>200.8333333333333</v>
      </c>
      <c r="F653">
        <v>-682.7027027027027</v>
      </c>
      <c r="G653">
        <v>-1623.756756756757</v>
      </c>
      <c r="H653">
        <v>0</v>
      </c>
    </row>
    <row r="654" spans="1:8">
      <c r="A654" s="1">
        <v>652</v>
      </c>
      <c r="B654">
        <v>607.45</v>
      </c>
      <c r="C654">
        <v>-2557.888888888889</v>
      </c>
      <c r="D654">
        <v>85.71428571428571</v>
      </c>
      <c r="E654">
        <v>108.12</v>
      </c>
      <c r="F654">
        <v>-770.2608695652174</v>
      </c>
      <c r="G654">
        <v>-1102.625</v>
      </c>
      <c r="H654">
        <v>0</v>
      </c>
    </row>
    <row r="655" spans="1:8">
      <c r="A655" s="1">
        <v>653</v>
      </c>
      <c r="B655">
        <v>591.8888888888889</v>
      </c>
      <c r="C655">
        <v>-2241.951219512195</v>
      </c>
      <c r="D655">
        <v>78.31578947368421</v>
      </c>
      <c r="E655">
        <v>89.85714285714286</v>
      </c>
      <c r="F655">
        <v>-859</v>
      </c>
      <c r="G655">
        <v>-909.4166666666666</v>
      </c>
      <c r="H655">
        <v>0</v>
      </c>
    </row>
    <row r="656" spans="1:8">
      <c r="A656" s="1">
        <v>654</v>
      </c>
      <c r="B656">
        <v>571.5</v>
      </c>
      <c r="C656">
        <v>-2262.071428571428</v>
      </c>
      <c r="D656">
        <v>66.73684210526316</v>
      </c>
      <c r="E656">
        <v>-37.125</v>
      </c>
      <c r="F656">
        <v>-907.5652173913044</v>
      </c>
      <c r="G656">
        <v>-517.7</v>
      </c>
      <c r="H656">
        <v>0</v>
      </c>
    </row>
    <row r="657" spans="1:8">
      <c r="A657" s="1">
        <v>655</v>
      </c>
      <c r="B657">
        <v>555.4</v>
      </c>
      <c r="C657">
        <v>-2548.75</v>
      </c>
      <c r="D657">
        <v>60.625</v>
      </c>
      <c r="E657">
        <v>44.36363636363637</v>
      </c>
      <c r="F657">
        <v>-1030.95652173913</v>
      </c>
      <c r="G657">
        <v>-196.4444444444445</v>
      </c>
      <c r="H657">
        <v>0</v>
      </c>
    </row>
    <row r="658" spans="1:8">
      <c r="A658" s="1">
        <v>656</v>
      </c>
      <c r="B658">
        <v>550.6129032258065</v>
      </c>
      <c r="C658">
        <v>-2361.142857142857</v>
      </c>
      <c r="D658">
        <v>55.5</v>
      </c>
      <c r="E658">
        <v>-92.78947368421052</v>
      </c>
      <c r="F658">
        <v>-1076.666666666667</v>
      </c>
      <c r="G658">
        <v>543.8461538461538</v>
      </c>
      <c r="H658">
        <v>0</v>
      </c>
    </row>
    <row r="659" spans="1:8">
      <c r="A659" s="1">
        <v>657</v>
      </c>
      <c r="B659">
        <v>513.8484848484849</v>
      </c>
      <c r="C659">
        <v>-2018.5</v>
      </c>
      <c r="D659">
        <v>50.07407407407408</v>
      </c>
      <c r="E659">
        <v>-197.2439024390244</v>
      </c>
      <c r="F659">
        <v>-1096.190476190476</v>
      </c>
      <c r="G659">
        <v>1299.791666666667</v>
      </c>
      <c r="H659">
        <v>0</v>
      </c>
    </row>
    <row r="660" spans="1:8">
      <c r="A660" s="1">
        <v>658</v>
      </c>
      <c r="B660">
        <v>419.0909090909091</v>
      </c>
      <c r="C660">
        <v>-1833.785714285714</v>
      </c>
      <c r="D660">
        <v>46.18181818181818</v>
      </c>
      <c r="E660">
        <v>-263.5</v>
      </c>
      <c r="F660">
        <v>-1075.53488372093</v>
      </c>
      <c r="G660">
        <v>1935.5</v>
      </c>
      <c r="H660">
        <v>0</v>
      </c>
    </row>
    <row r="661" spans="1:8">
      <c r="A661" s="1">
        <v>659</v>
      </c>
      <c r="B661">
        <v>445.675</v>
      </c>
      <c r="C661">
        <v>-1887.37037037037</v>
      </c>
      <c r="D661">
        <v>46.4</v>
      </c>
      <c r="E661">
        <v>-356.3076923076923</v>
      </c>
      <c r="F661">
        <v>-990.24</v>
      </c>
      <c r="G661">
        <v>1920.028571428571</v>
      </c>
      <c r="H661">
        <v>0</v>
      </c>
    </row>
    <row r="662" spans="1:8">
      <c r="A662" s="1">
        <v>660</v>
      </c>
      <c r="B662">
        <v>390.2368421052632</v>
      </c>
      <c r="C662">
        <v>-1887.37037037037</v>
      </c>
      <c r="D662">
        <v>45.65217391304348</v>
      </c>
      <c r="E662">
        <v>-408</v>
      </c>
      <c r="F662">
        <v>-894</v>
      </c>
      <c r="G662">
        <v>1879.444444444444</v>
      </c>
      <c r="H662">
        <v>0</v>
      </c>
    </row>
    <row r="663" spans="1:8">
      <c r="A663" s="1">
        <v>661</v>
      </c>
      <c r="B663">
        <v>334.65</v>
      </c>
      <c r="C663">
        <v>-1308.333333333333</v>
      </c>
      <c r="D663">
        <v>46.52173913043478</v>
      </c>
      <c r="E663">
        <v>-397.8214285714286</v>
      </c>
      <c r="F663">
        <v>-859</v>
      </c>
      <c r="G663">
        <v>1787.2</v>
      </c>
      <c r="H663">
        <v>0</v>
      </c>
    </row>
    <row r="664" spans="1:8">
      <c r="A664" s="1">
        <v>662</v>
      </c>
      <c r="B664">
        <v>281.2941176470588</v>
      </c>
      <c r="C664">
        <v>-959.125</v>
      </c>
      <c r="D664">
        <v>50</v>
      </c>
      <c r="E664">
        <v>-346.8571428571428</v>
      </c>
      <c r="F664">
        <v>-705.2</v>
      </c>
      <c r="G664">
        <v>1632.179487179487</v>
      </c>
      <c r="H664">
        <v>0</v>
      </c>
    </row>
    <row r="665" spans="1:8">
      <c r="A665" s="1">
        <v>663</v>
      </c>
      <c r="B665">
        <v>212.3571428571429</v>
      </c>
      <c r="C665">
        <v>-421.1851851851852</v>
      </c>
      <c r="D665">
        <v>52.14285714285715</v>
      </c>
      <c r="E665">
        <v>-341.5862068965517</v>
      </c>
      <c r="F665">
        <v>-482</v>
      </c>
      <c r="G665">
        <v>1296.611111111111</v>
      </c>
      <c r="H665">
        <v>0</v>
      </c>
    </row>
    <row r="666" spans="1:8">
      <c r="A666" s="1">
        <v>664</v>
      </c>
      <c r="B666">
        <v>192.5625</v>
      </c>
      <c r="C666">
        <v>119.25</v>
      </c>
      <c r="D666">
        <v>50.76923076923077</v>
      </c>
      <c r="E666">
        <v>-340.2368421052632</v>
      </c>
      <c r="F666">
        <v>-351.8947368421053</v>
      </c>
      <c r="G666">
        <v>1042.64705882353</v>
      </c>
      <c r="H666">
        <v>0</v>
      </c>
    </row>
    <row r="667" spans="1:8">
      <c r="A667" s="1">
        <v>665</v>
      </c>
      <c r="B667">
        <v>151.921052631579</v>
      </c>
      <c r="C667">
        <v>514.1052631578947</v>
      </c>
      <c r="D667">
        <v>48.61538461538461</v>
      </c>
      <c r="E667">
        <v>-364.4761904761905</v>
      </c>
      <c r="F667">
        <v>-245.3636363636364</v>
      </c>
      <c r="G667">
        <v>907.8974358974359</v>
      </c>
      <c r="H667">
        <v>0</v>
      </c>
    </row>
    <row r="668" spans="1:8">
      <c r="A668" s="1">
        <v>666</v>
      </c>
      <c r="B668">
        <v>106.2727272727273</v>
      </c>
      <c r="C668">
        <v>944.2727272727273</v>
      </c>
      <c r="D668">
        <v>48.61538461538461</v>
      </c>
      <c r="E668">
        <v>-381.7272727272727</v>
      </c>
      <c r="F668">
        <v>-161.3333333333333</v>
      </c>
      <c r="G668">
        <v>672.25</v>
      </c>
      <c r="H668">
        <v>0</v>
      </c>
    </row>
    <row r="669" spans="1:8">
      <c r="A669" s="1">
        <v>667</v>
      </c>
      <c r="B669">
        <v>97.48648648648648</v>
      </c>
      <c r="C669">
        <v>844.9166666666666</v>
      </c>
      <c r="D669">
        <v>40</v>
      </c>
      <c r="E669">
        <v>-340.0357142857143</v>
      </c>
      <c r="F669">
        <v>-214.8292682926829</v>
      </c>
      <c r="G669">
        <v>987.35</v>
      </c>
      <c r="H669">
        <v>0</v>
      </c>
    </row>
    <row r="670" spans="1:8">
      <c r="A670" s="1">
        <v>668</v>
      </c>
      <c r="B670">
        <v>51.22857142857143</v>
      </c>
      <c r="C670">
        <v>1180.2</v>
      </c>
      <c r="D670">
        <v>28.28571428571428</v>
      </c>
      <c r="E670">
        <v>-356.3076923076923</v>
      </c>
      <c r="F670">
        <v>-179.448275862069</v>
      </c>
      <c r="G670">
        <v>1299.791666666667</v>
      </c>
      <c r="H670">
        <v>0</v>
      </c>
    </row>
    <row r="671" spans="1:8">
      <c r="A671" s="1">
        <v>669</v>
      </c>
      <c r="B671">
        <v>0.8181818181818182</v>
      </c>
      <c r="C671">
        <v>1298</v>
      </c>
      <c r="D671">
        <v>38.16666666666666</v>
      </c>
      <c r="E671">
        <v>-362.3846153846154</v>
      </c>
      <c r="F671">
        <v>-116.6666666666667</v>
      </c>
      <c r="G671">
        <v>1103.151515151515</v>
      </c>
      <c r="H671">
        <v>0</v>
      </c>
    </row>
    <row r="672" spans="1:8">
      <c r="A672" s="1">
        <v>670</v>
      </c>
      <c r="B672">
        <v>-59.62068965517241</v>
      </c>
      <c r="C672">
        <v>1157.117647058823</v>
      </c>
      <c r="D672">
        <v>38.33333333333334</v>
      </c>
      <c r="E672">
        <v>-396.0975609756098</v>
      </c>
      <c r="F672">
        <v>-140.6666666666667</v>
      </c>
      <c r="G672">
        <v>1547.178571428571</v>
      </c>
      <c r="H672">
        <v>0</v>
      </c>
    </row>
    <row r="673" spans="1:8">
      <c r="A673" s="1">
        <v>671</v>
      </c>
      <c r="B673">
        <v>-103.875</v>
      </c>
      <c r="C673">
        <v>1523.535714285714</v>
      </c>
      <c r="D673">
        <v>40.85714285714285</v>
      </c>
      <c r="E673">
        <v>-420.3888888888889</v>
      </c>
      <c r="F673">
        <v>-124</v>
      </c>
      <c r="G673">
        <v>1735.793103448276</v>
      </c>
      <c r="H673">
        <v>0</v>
      </c>
    </row>
    <row r="674" spans="1:8">
      <c r="A674" s="1">
        <v>672</v>
      </c>
      <c r="B674">
        <v>-138.5</v>
      </c>
      <c r="C674">
        <v>1592.157894736842</v>
      </c>
      <c r="D674">
        <v>35.42857142857143</v>
      </c>
      <c r="E674">
        <v>-361.5454545454546</v>
      </c>
      <c r="F674">
        <v>-113</v>
      </c>
      <c r="G674">
        <v>1935.5</v>
      </c>
      <c r="H674">
        <v>0</v>
      </c>
    </row>
    <row r="675" spans="1:8">
      <c r="A675" s="1">
        <v>673</v>
      </c>
      <c r="B675">
        <v>-190.4705882352941</v>
      </c>
      <c r="C675">
        <v>2012.454545454545</v>
      </c>
      <c r="D675">
        <v>30.85714285714286</v>
      </c>
      <c r="E675">
        <v>-362.3846153846154</v>
      </c>
      <c r="F675">
        <v>-99.11111111111111</v>
      </c>
      <c r="G675">
        <v>2004.424242424242</v>
      </c>
      <c r="H675">
        <v>0</v>
      </c>
    </row>
    <row r="676" spans="1:8">
      <c r="A676" s="1">
        <v>674</v>
      </c>
      <c r="B676">
        <v>-212.6</v>
      </c>
      <c r="C676">
        <v>2068.410256410256</v>
      </c>
      <c r="D676">
        <v>27.45454545454545</v>
      </c>
      <c r="E676">
        <v>-389.2093023255814</v>
      </c>
      <c r="F676">
        <v>-121.4545454545455</v>
      </c>
      <c r="G676">
        <v>1924.433333333333</v>
      </c>
      <c r="H676">
        <v>0</v>
      </c>
    </row>
    <row r="677" spans="1:8">
      <c r="A677" s="1">
        <v>675</v>
      </c>
      <c r="B677">
        <v>-270.4</v>
      </c>
      <c r="C677">
        <v>2228</v>
      </c>
      <c r="D677">
        <v>29.66666666666667</v>
      </c>
      <c r="E677">
        <v>-362.3846153846154</v>
      </c>
      <c r="F677">
        <v>-25.86666666666667</v>
      </c>
      <c r="G677">
        <v>1641.857142857143</v>
      </c>
      <c r="H677">
        <v>0</v>
      </c>
    </row>
    <row r="678" spans="1:8">
      <c r="A678" s="1">
        <v>676</v>
      </c>
      <c r="B678">
        <v>-272.72</v>
      </c>
      <c r="C678">
        <v>2606</v>
      </c>
      <c r="D678">
        <v>30</v>
      </c>
      <c r="E678">
        <v>-361.5454545454546</v>
      </c>
      <c r="F678">
        <v>41.80645161290322</v>
      </c>
      <c r="G678">
        <v>1641.857142857143</v>
      </c>
      <c r="H678">
        <v>0</v>
      </c>
    </row>
    <row r="679" spans="1:8">
      <c r="A679" s="1">
        <v>677</v>
      </c>
      <c r="B679">
        <v>-274.6153846153846</v>
      </c>
      <c r="C679">
        <v>2895.115384615385</v>
      </c>
      <c r="D679">
        <v>32.36363636363637</v>
      </c>
      <c r="E679">
        <v>-271.4</v>
      </c>
      <c r="F679">
        <v>108</v>
      </c>
      <c r="G679">
        <v>1587</v>
      </c>
      <c r="H679">
        <v>0</v>
      </c>
    </row>
    <row r="680" spans="1:8">
      <c r="A680" s="1">
        <v>678</v>
      </c>
      <c r="B680">
        <v>-331.1111111111111</v>
      </c>
      <c r="C680">
        <v>2612.142857142857</v>
      </c>
      <c r="D680">
        <v>14.66666666666667</v>
      </c>
      <c r="E680">
        <v>-195.5714285714286</v>
      </c>
      <c r="F680">
        <v>144.5</v>
      </c>
      <c r="G680">
        <v>1699</v>
      </c>
      <c r="H680">
        <v>0</v>
      </c>
    </row>
    <row r="681" spans="1:8">
      <c r="A681" s="1">
        <v>679</v>
      </c>
      <c r="B681">
        <v>-340.8064516129032</v>
      </c>
      <c r="C681">
        <v>2507.142857142857</v>
      </c>
      <c r="D681">
        <v>2</v>
      </c>
      <c r="E681">
        <v>-121.78125</v>
      </c>
      <c r="F681">
        <v>215.5384615384615</v>
      </c>
      <c r="G681">
        <v>1641.857142857143</v>
      </c>
      <c r="H681">
        <v>0</v>
      </c>
    </row>
    <row r="682" spans="1:8">
      <c r="A682" s="1">
        <v>680</v>
      </c>
      <c r="B682">
        <v>-402.9411764705882</v>
      </c>
      <c r="C682">
        <v>2584.6</v>
      </c>
      <c r="D682">
        <v>-10.72</v>
      </c>
      <c r="E682">
        <v>-74.7</v>
      </c>
      <c r="F682">
        <v>380.8</v>
      </c>
      <c r="G682">
        <v>1489.105263157895</v>
      </c>
      <c r="H682">
        <v>0</v>
      </c>
    </row>
    <row r="683" spans="1:8">
      <c r="A683" s="1">
        <v>681</v>
      </c>
      <c r="B683">
        <v>-444.2121212121212</v>
      </c>
      <c r="C683">
        <v>2530</v>
      </c>
      <c r="D683">
        <v>-18.56</v>
      </c>
      <c r="E683">
        <v>41</v>
      </c>
      <c r="F683">
        <v>449.4883720930233</v>
      </c>
      <c r="G683">
        <v>1143.75</v>
      </c>
      <c r="H683">
        <v>0</v>
      </c>
    </row>
    <row r="684" spans="1:8">
      <c r="A684" s="1">
        <v>682</v>
      </c>
      <c r="B684">
        <v>-500.5882352941176</v>
      </c>
      <c r="C684">
        <v>2713.857142857143</v>
      </c>
      <c r="D684">
        <v>-24</v>
      </c>
      <c r="E684">
        <v>119.037037037037</v>
      </c>
      <c r="F684">
        <v>475.6363636363636</v>
      </c>
      <c r="G684">
        <v>430</v>
      </c>
      <c r="H684">
        <v>0</v>
      </c>
    </row>
    <row r="685" spans="1:8">
      <c r="A685" s="1">
        <v>683</v>
      </c>
      <c r="B685">
        <v>-539.25</v>
      </c>
      <c r="C685">
        <v>2737.75</v>
      </c>
      <c r="D685">
        <v>-22.58333333333333</v>
      </c>
      <c r="E685">
        <v>119.037037037037</v>
      </c>
      <c r="F685">
        <v>464</v>
      </c>
      <c r="G685">
        <v>-593.2727272727273</v>
      </c>
      <c r="H685">
        <v>0</v>
      </c>
    </row>
    <row r="686" spans="1:8">
      <c r="A686" s="1">
        <v>684</v>
      </c>
      <c r="B686">
        <v>-558.741935483871</v>
      </c>
      <c r="C686">
        <v>2943.444444444444</v>
      </c>
      <c r="D686">
        <v>-21.62962962962963</v>
      </c>
      <c r="E686">
        <v>99.23529411764706</v>
      </c>
      <c r="F686">
        <v>464</v>
      </c>
      <c r="G686">
        <v>-914</v>
      </c>
      <c r="H686">
        <v>0</v>
      </c>
    </row>
    <row r="687" spans="1:8">
      <c r="A687" s="1">
        <v>685</v>
      </c>
      <c r="B687">
        <v>-531.3225806451613</v>
      </c>
      <c r="C687">
        <v>2558.324324324324</v>
      </c>
      <c r="D687">
        <v>-16.16</v>
      </c>
      <c r="E687">
        <v>235.4</v>
      </c>
      <c r="F687">
        <v>474.3783783783784</v>
      </c>
      <c r="G687">
        <v>-1405.965517241379</v>
      </c>
      <c r="H687">
        <v>0</v>
      </c>
    </row>
    <row r="688" spans="1:8">
      <c r="A688" s="1">
        <v>686</v>
      </c>
      <c r="B688">
        <v>-516.4333333333333</v>
      </c>
      <c r="C688">
        <v>2321.048780487805</v>
      </c>
      <c r="D688">
        <v>-13.26829268292683</v>
      </c>
      <c r="E688">
        <v>229.2222222222222</v>
      </c>
      <c r="F688">
        <v>522</v>
      </c>
      <c r="G688">
        <v>-1734.870967741935</v>
      </c>
      <c r="H688">
        <v>0</v>
      </c>
    </row>
    <row r="689" spans="1:8">
      <c r="A689" s="1">
        <v>687</v>
      </c>
      <c r="B689">
        <v>-507.3555555555556</v>
      </c>
      <c r="C689">
        <v>1980.142857142857</v>
      </c>
      <c r="D689">
        <v>-9.142857142857142</v>
      </c>
      <c r="E689">
        <v>264.3333333333333</v>
      </c>
      <c r="F689">
        <v>505.8181818181818</v>
      </c>
      <c r="G689">
        <v>-1970.407407407407</v>
      </c>
      <c r="H689">
        <v>0</v>
      </c>
    </row>
    <row r="690" spans="1:8">
      <c r="A690" s="1">
        <v>688</v>
      </c>
      <c r="B690">
        <v>-506.3333333333333</v>
      </c>
      <c r="C690">
        <v>1518.75</v>
      </c>
      <c r="D690">
        <v>-7.804878048780488</v>
      </c>
      <c r="E690">
        <v>318.4</v>
      </c>
      <c r="F690">
        <v>502.0571428571429</v>
      </c>
      <c r="G690">
        <v>-2118.4</v>
      </c>
      <c r="H690">
        <v>0</v>
      </c>
    </row>
    <row r="691" spans="1:8">
      <c r="A691" s="1">
        <v>689</v>
      </c>
      <c r="B691">
        <v>-455.2307692307692</v>
      </c>
      <c r="C691">
        <v>932.3714285714286</v>
      </c>
      <c r="D691">
        <v>0.4</v>
      </c>
      <c r="E691">
        <v>428.7222222222222</v>
      </c>
      <c r="F691">
        <v>599.875</v>
      </c>
      <c r="G691">
        <v>-2239.833333333333</v>
      </c>
      <c r="H691">
        <v>0.03571428571428571</v>
      </c>
    </row>
    <row r="692" spans="1:8">
      <c r="A692" s="1">
        <v>690</v>
      </c>
      <c r="B692">
        <v>-416.8275862068966</v>
      </c>
      <c r="C692">
        <v>595.84375</v>
      </c>
      <c r="D692">
        <v>0.3478260869565217</v>
      </c>
      <c r="E692">
        <v>510.6486486486486</v>
      </c>
      <c r="F692">
        <v>716.8888888888889</v>
      </c>
      <c r="G692">
        <v>-2577</v>
      </c>
      <c r="H692">
        <v>0.04761904761904762</v>
      </c>
    </row>
    <row r="693" spans="1:8">
      <c r="A693" s="1">
        <v>691</v>
      </c>
      <c r="B693">
        <v>-402.6875</v>
      </c>
      <c r="C693">
        <v>921.2222222222222</v>
      </c>
      <c r="D693">
        <v>10.97435897435897</v>
      </c>
      <c r="E693">
        <v>602.8</v>
      </c>
      <c r="F693">
        <v>820.7777777777778</v>
      </c>
      <c r="G693">
        <v>-2931.40625</v>
      </c>
      <c r="H693">
        <v>0.06060606060606061</v>
      </c>
    </row>
    <row r="694" spans="1:8">
      <c r="A694" s="1">
        <v>692</v>
      </c>
      <c r="B694">
        <v>-383.4333333333333</v>
      </c>
      <c r="C694">
        <v>1349.8</v>
      </c>
      <c r="D694">
        <v>21</v>
      </c>
      <c r="E694">
        <v>702.8181818181819</v>
      </c>
      <c r="F694">
        <v>929.7777777777778</v>
      </c>
      <c r="G694">
        <v>-3353.6875</v>
      </c>
      <c r="H694">
        <v>0.05</v>
      </c>
    </row>
    <row r="695" spans="1:8">
      <c r="A695" s="1">
        <v>693</v>
      </c>
      <c r="B695">
        <v>-352</v>
      </c>
      <c r="C695">
        <v>1392</v>
      </c>
      <c r="D695">
        <v>32</v>
      </c>
      <c r="E695">
        <v>836.483870967742</v>
      </c>
      <c r="F695">
        <v>1022.4</v>
      </c>
      <c r="G695">
        <v>-4109.5</v>
      </c>
      <c r="H695">
        <v>0.03846153846153846</v>
      </c>
    </row>
    <row r="696" spans="1:8">
      <c r="A696" s="1">
        <v>694</v>
      </c>
      <c r="B696">
        <v>-284.8222222222222</v>
      </c>
      <c r="C696">
        <v>1395.676470588235</v>
      </c>
      <c r="D696">
        <v>39.14285714285715</v>
      </c>
      <c r="E696">
        <v>830.1538461538462</v>
      </c>
      <c r="F696">
        <v>1118.777777777778</v>
      </c>
      <c r="G696">
        <v>-4699</v>
      </c>
      <c r="H696">
        <v>0.03448275862068965</v>
      </c>
    </row>
    <row r="697" spans="1:8">
      <c r="A697" s="1">
        <v>695</v>
      </c>
      <c r="B697">
        <v>-252.4736842105263</v>
      </c>
      <c r="C697">
        <v>1477.5</v>
      </c>
      <c r="D697">
        <v>45.71428571428572</v>
      </c>
      <c r="E697">
        <v>881.5</v>
      </c>
      <c r="F697">
        <v>1142.571428571429</v>
      </c>
      <c r="G697">
        <v>-5325.115384615385</v>
      </c>
      <c r="H697">
        <v>0.0303030303030303</v>
      </c>
    </row>
    <row r="698" spans="1:8">
      <c r="A698" s="1">
        <v>696</v>
      </c>
      <c r="B698">
        <v>-254.7</v>
      </c>
      <c r="C698">
        <v>1545.789473684211</v>
      </c>
      <c r="D698">
        <v>61.48571428571429</v>
      </c>
      <c r="E698">
        <v>991.3333333333334</v>
      </c>
      <c r="F698">
        <v>1153.777777777778</v>
      </c>
      <c r="G698">
        <v>-5658.777777777777</v>
      </c>
      <c r="H698">
        <v>0.02941176470588235</v>
      </c>
    </row>
    <row r="699" spans="1:8">
      <c r="A699" s="1">
        <v>697</v>
      </c>
      <c r="B699">
        <v>-200.9</v>
      </c>
      <c r="C699">
        <v>1736.6</v>
      </c>
      <c r="D699">
        <v>81</v>
      </c>
      <c r="E699">
        <v>1108.294117647059</v>
      </c>
      <c r="F699">
        <v>1137.333333333333</v>
      </c>
      <c r="G699">
        <v>-6088.870967741936</v>
      </c>
      <c r="H699">
        <v>0.02564102564102564</v>
      </c>
    </row>
    <row r="700" spans="1:8">
      <c r="A700" s="1">
        <v>698</v>
      </c>
      <c r="B700">
        <v>-190.8571428571429</v>
      </c>
      <c r="C700">
        <v>1570.973684210526</v>
      </c>
      <c r="D700">
        <v>106.8</v>
      </c>
      <c r="E700">
        <v>1245</v>
      </c>
      <c r="F700">
        <v>1118.971428571429</v>
      </c>
      <c r="G700">
        <v>-6543.275</v>
      </c>
      <c r="H700">
        <v>0</v>
      </c>
    </row>
    <row r="701" spans="1:8">
      <c r="A701" s="1">
        <v>699</v>
      </c>
      <c r="B701">
        <v>-127.8888888888889</v>
      </c>
      <c r="C701">
        <v>1298</v>
      </c>
      <c r="D701">
        <v>138.8235294117647</v>
      </c>
      <c r="E701">
        <v>1244</v>
      </c>
      <c r="F701">
        <v>1093.090909090909</v>
      </c>
      <c r="G701">
        <v>-6517</v>
      </c>
      <c r="H701">
        <v>0</v>
      </c>
    </row>
    <row r="702" spans="1:8">
      <c r="A702" s="1">
        <v>700</v>
      </c>
      <c r="B702">
        <v>-106.2631578947368</v>
      </c>
      <c r="C702">
        <v>1176.621621621622</v>
      </c>
      <c r="D702">
        <v>164.8571428571429</v>
      </c>
      <c r="E702">
        <v>1220.227272727273</v>
      </c>
      <c r="F702">
        <v>992.6153846153846</v>
      </c>
      <c r="G702">
        <v>-6503.482758620689</v>
      </c>
      <c r="H702">
        <v>0</v>
      </c>
    </row>
    <row r="703" spans="1:8">
      <c r="A703" s="1">
        <v>701</v>
      </c>
      <c r="B703">
        <v>-65.23999999999999</v>
      </c>
      <c r="C703">
        <v>1298</v>
      </c>
      <c r="D703">
        <v>192</v>
      </c>
      <c r="E703">
        <v>1041.833333333333</v>
      </c>
      <c r="F703">
        <v>859.7894736842105</v>
      </c>
      <c r="G703">
        <v>-6375.731707317073</v>
      </c>
      <c r="H703">
        <v>0</v>
      </c>
    </row>
    <row r="704" spans="1:8">
      <c r="A704" s="1">
        <v>702</v>
      </c>
      <c r="B704">
        <v>-43.92857142857143</v>
      </c>
      <c r="C704">
        <v>1017.333333333333</v>
      </c>
      <c r="D704">
        <v>225.375</v>
      </c>
      <c r="E704">
        <v>963.4285714285714</v>
      </c>
      <c r="F704">
        <v>714.421052631579</v>
      </c>
      <c r="G704">
        <v>-6581.55</v>
      </c>
      <c r="H704">
        <v>0</v>
      </c>
    </row>
    <row r="705" spans="1:8">
      <c r="A705" s="1">
        <v>703</v>
      </c>
      <c r="B705">
        <v>-29.125</v>
      </c>
      <c r="C705">
        <v>1153.923076923077</v>
      </c>
      <c r="D705">
        <v>232.7272727272727</v>
      </c>
      <c r="E705">
        <v>818.2758620689655</v>
      </c>
      <c r="F705">
        <v>583.5555555555555</v>
      </c>
      <c r="G705">
        <v>-6870.157894736843</v>
      </c>
      <c r="H705">
        <v>0</v>
      </c>
    </row>
    <row r="706" spans="1:8">
      <c r="A706" s="1">
        <v>704</v>
      </c>
      <c r="B706">
        <v>-29.125</v>
      </c>
      <c r="C706">
        <v>774.75</v>
      </c>
      <c r="D706">
        <v>220.2424242424242</v>
      </c>
      <c r="E706">
        <v>819.7272727272727</v>
      </c>
      <c r="F706">
        <v>451.7894736842105</v>
      </c>
      <c r="G706">
        <v>-7126.764705882353</v>
      </c>
      <c r="H706">
        <v>0.02325581395348837</v>
      </c>
    </row>
    <row r="707" spans="1:8">
      <c r="A707" s="1">
        <v>705</v>
      </c>
      <c r="B707">
        <v>-25.47058823529412</v>
      </c>
      <c r="C707">
        <v>737.4</v>
      </c>
      <c r="D707">
        <v>168.8</v>
      </c>
      <c r="E707">
        <v>821</v>
      </c>
      <c r="F707">
        <v>312.3333333333333</v>
      </c>
      <c r="G707">
        <v>-7126.764705882353</v>
      </c>
      <c r="H707">
        <v>0.02325581395348837</v>
      </c>
    </row>
    <row r="708" spans="1:8">
      <c r="A708" s="1">
        <v>706</v>
      </c>
      <c r="B708">
        <v>3.538461538461538</v>
      </c>
      <c r="C708">
        <v>649.1515151515151</v>
      </c>
      <c r="D708">
        <v>120.5925925925926</v>
      </c>
      <c r="E708">
        <v>754</v>
      </c>
      <c r="F708">
        <v>154.9333333333333</v>
      </c>
      <c r="G708">
        <v>-7069.095238095239</v>
      </c>
      <c r="H708">
        <v>0.02631578947368421</v>
      </c>
    </row>
    <row r="709" spans="1:8">
      <c r="A709" s="1">
        <v>707</v>
      </c>
      <c r="B709">
        <v>37.8125</v>
      </c>
      <c r="C709">
        <v>649.1515151515151</v>
      </c>
      <c r="D709">
        <v>95.73333333333333</v>
      </c>
      <c r="E709">
        <v>720.9629629629629</v>
      </c>
      <c r="F709">
        <v>-12</v>
      </c>
      <c r="G709">
        <v>-7007</v>
      </c>
      <c r="H709">
        <v>0.02857142857142857</v>
      </c>
    </row>
    <row r="710" spans="1:8">
      <c r="A710" s="1">
        <v>708</v>
      </c>
      <c r="B710">
        <v>57.26923076923077</v>
      </c>
      <c r="C710">
        <v>1177</v>
      </c>
      <c r="D710">
        <v>84</v>
      </c>
      <c r="E710">
        <v>645.5714285714286</v>
      </c>
      <c r="F710">
        <v>-185.9459459459459</v>
      </c>
      <c r="G710">
        <v>-6878.121951219512</v>
      </c>
      <c r="H710">
        <v>0.0303030303030303</v>
      </c>
    </row>
    <row r="711" spans="1:8">
      <c r="A711" s="1">
        <v>709</v>
      </c>
      <c r="B711">
        <v>71.96153846153847</v>
      </c>
      <c r="C711">
        <v>953.3333333333334</v>
      </c>
      <c r="D711">
        <v>78.66666666666667</v>
      </c>
      <c r="E711">
        <v>662.0277777777778</v>
      </c>
      <c r="F711">
        <v>-303.1578947368421</v>
      </c>
      <c r="G711">
        <v>-6644.261904761905</v>
      </c>
      <c r="H711">
        <v>0.03125</v>
      </c>
    </row>
    <row r="712" spans="1:8">
      <c r="A712" s="1">
        <v>710</v>
      </c>
      <c r="B712">
        <v>75.03225806451613</v>
      </c>
      <c r="C712">
        <v>1110.393939393939</v>
      </c>
      <c r="D712">
        <v>69.66666666666667</v>
      </c>
      <c r="E712">
        <v>683.2424242424242</v>
      </c>
      <c r="F712">
        <v>-387.1515151515151</v>
      </c>
      <c r="G712">
        <v>-6310.275</v>
      </c>
      <c r="H712">
        <v>0.02857142857142857</v>
      </c>
    </row>
    <row r="713" spans="1:8">
      <c r="A713" s="1">
        <v>711</v>
      </c>
      <c r="B713">
        <v>104.5897435897436</v>
      </c>
      <c r="C713">
        <v>1574.620689655172</v>
      </c>
      <c r="D713">
        <v>65.56521739130434</v>
      </c>
      <c r="E713">
        <v>689.2307692307693</v>
      </c>
      <c r="F713">
        <v>-583.5555555555555</v>
      </c>
      <c r="G713">
        <v>-5678.368421052632</v>
      </c>
      <c r="H713">
        <v>0.02631578947368421</v>
      </c>
    </row>
    <row r="714" spans="1:8">
      <c r="A714" s="1">
        <v>712</v>
      </c>
      <c r="B714">
        <v>85.70588235294117</v>
      </c>
      <c r="C714">
        <v>1979</v>
      </c>
      <c r="D714">
        <v>59</v>
      </c>
      <c r="E714">
        <v>685.0666666666667</v>
      </c>
      <c r="F714">
        <v>-985.1034482758621</v>
      </c>
      <c r="G714">
        <v>-4691.5</v>
      </c>
      <c r="H714">
        <v>0.02127659574468085</v>
      </c>
    </row>
    <row r="715" spans="1:8">
      <c r="A715" s="1">
        <v>713</v>
      </c>
      <c r="B715">
        <v>83.88888888888889</v>
      </c>
      <c r="C715">
        <v>1843.071428571429</v>
      </c>
      <c r="D715">
        <v>53.6</v>
      </c>
      <c r="E715">
        <v>616.939393939394</v>
      </c>
      <c r="F715">
        <v>-1150.363636363636</v>
      </c>
      <c r="G715">
        <v>-3834.148148148148</v>
      </c>
      <c r="H715">
        <v>0</v>
      </c>
    </row>
    <row r="716" spans="1:8">
      <c r="A716" s="1">
        <v>714</v>
      </c>
      <c r="B716">
        <v>111.8148148148148</v>
      </c>
      <c r="C716">
        <v>1844.428571428571</v>
      </c>
      <c r="D716">
        <v>50.66666666666666</v>
      </c>
      <c r="E716">
        <v>645.5714285714286</v>
      </c>
      <c r="F716">
        <v>-1261.3</v>
      </c>
      <c r="G716">
        <v>-3209.518518518519</v>
      </c>
      <c r="H716">
        <v>0</v>
      </c>
    </row>
    <row r="717" spans="1:8">
      <c r="A717" s="1">
        <v>715</v>
      </c>
      <c r="B717">
        <v>108.6666666666667</v>
      </c>
      <c r="C717">
        <v>1844.428571428571</v>
      </c>
      <c r="D717">
        <v>48</v>
      </c>
      <c r="E717">
        <v>602.8</v>
      </c>
      <c r="F717">
        <v>-1505.454545454545</v>
      </c>
      <c r="G717">
        <v>-1827.04347826087</v>
      </c>
      <c r="H717">
        <v>0.02439024390243903</v>
      </c>
    </row>
    <row r="718" spans="1:8">
      <c r="A718" s="1">
        <v>716</v>
      </c>
      <c r="B718">
        <v>73.61904761904762</v>
      </c>
      <c r="C718">
        <v>1844.428571428571</v>
      </c>
      <c r="D718">
        <v>44.8</v>
      </c>
      <c r="E718">
        <v>588.3783783783783</v>
      </c>
      <c r="F718">
        <v>-1829.142857142857</v>
      </c>
      <c r="G718">
        <v>-1020.380952380952</v>
      </c>
      <c r="H718">
        <v>0.02380952380952381</v>
      </c>
    </row>
    <row r="719" spans="1:8">
      <c r="A719" s="1">
        <v>717</v>
      </c>
      <c r="B719">
        <v>75.25</v>
      </c>
      <c r="C719">
        <v>1815.466666666667</v>
      </c>
      <c r="D719">
        <v>44</v>
      </c>
      <c r="E719">
        <v>602.8</v>
      </c>
      <c r="F719">
        <v>-1978</v>
      </c>
      <c r="G719">
        <v>-825.1521739130435</v>
      </c>
      <c r="H719">
        <v>0</v>
      </c>
    </row>
    <row r="720" spans="1:8">
      <c r="A720" s="1">
        <v>718</v>
      </c>
      <c r="B720">
        <v>71.32432432432432</v>
      </c>
      <c r="C720">
        <v>1974.212121212121</v>
      </c>
      <c r="D720">
        <v>41.41176470588236</v>
      </c>
      <c r="E720">
        <v>536.3333333333334</v>
      </c>
      <c r="F720">
        <v>-2030.857142857143</v>
      </c>
      <c r="G720">
        <v>-642.4468085106383</v>
      </c>
      <c r="H720">
        <v>0</v>
      </c>
    </row>
    <row r="721" spans="1:8">
      <c r="A721" s="1">
        <v>719</v>
      </c>
      <c r="B721">
        <v>61.48717948717949</v>
      </c>
      <c r="C721">
        <v>2042.857142857143</v>
      </c>
      <c r="D721">
        <v>41.41176470588236</v>
      </c>
      <c r="E721">
        <v>388.4814814814815</v>
      </c>
      <c r="F721">
        <v>-2111.294117647059</v>
      </c>
      <c r="G721">
        <v>-184.5172413793103</v>
      </c>
      <c r="H721">
        <v>0</v>
      </c>
    </row>
    <row r="722" spans="1:8">
      <c r="A722" s="1">
        <v>720</v>
      </c>
      <c r="B722">
        <v>83.88888888888889</v>
      </c>
      <c r="C722">
        <v>2047.048780487805</v>
      </c>
      <c r="D722">
        <v>38.51162790697674</v>
      </c>
      <c r="E722">
        <v>316.3409090909091</v>
      </c>
      <c r="F722">
        <v>-2152.695652173913</v>
      </c>
      <c r="G722">
        <v>400.5454545454546</v>
      </c>
      <c r="H722">
        <v>0</v>
      </c>
    </row>
    <row r="723" spans="1:8">
      <c r="A723" s="1">
        <v>721</v>
      </c>
      <c r="B723">
        <v>97.1875</v>
      </c>
      <c r="C723">
        <v>2153.75</v>
      </c>
      <c r="D723">
        <v>37.72727272727273</v>
      </c>
      <c r="E723">
        <v>201.4</v>
      </c>
      <c r="F723">
        <v>-2182.181818181818</v>
      </c>
      <c r="G723">
        <v>924.7837837837837</v>
      </c>
      <c r="H723">
        <v>0</v>
      </c>
    </row>
    <row r="724" spans="1:8">
      <c r="A724" s="1">
        <v>722</v>
      </c>
      <c r="B724">
        <v>111.8148148148148</v>
      </c>
      <c r="C724">
        <v>1962.194444444444</v>
      </c>
      <c r="D724">
        <v>38.51162790697674</v>
      </c>
      <c r="E724">
        <v>98.25</v>
      </c>
      <c r="F724">
        <v>-2193.241379310345</v>
      </c>
      <c r="G724">
        <v>1366.16</v>
      </c>
      <c r="H724">
        <v>0</v>
      </c>
    </row>
    <row r="725" spans="1:8">
      <c r="A725" s="1">
        <v>723</v>
      </c>
      <c r="B725">
        <v>88</v>
      </c>
      <c r="C725">
        <v>1945.952380952381</v>
      </c>
      <c r="D725">
        <v>41.88888888888889</v>
      </c>
      <c r="E725">
        <v>-50.04</v>
      </c>
      <c r="F725">
        <v>-2199.333333333333</v>
      </c>
      <c r="G725">
        <v>1627.103448275862</v>
      </c>
      <c r="H725">
        <v>0</v>
      </c>
    </row>
    <row r="726" spans="1:8">
      <c r="A726" s="1">
        <v>724</v>
      </c>
      <c r="B726">
        <v>62.42857142857143</v>
      </c>
      <c r="C726">
        <v>2238.04347826087</v>
      </c>
      <c r="D726">
        <v>44</v>
      </c>
      <c r="E726">
        <v>-122.9375</v>
      </c>
      <c r="F726">
        <v>-2230.714285714286</v>
      </c>
      <c r="G726">
        <v>1926.5</v>
      </c>
      <c r="H726">
        <v>0</v>
      </c>
    </row>
    <row r="727" spans="1:8">
      <c r="A727" s="1">
        <v>725</v>
      </c>
      <c r="B727">
        <v>18.69565217391304</v>
      </c>
      <c r="C727">
        <v>2315.4</v>
      </c>
      <c r="D727">
        <v>49.71428571428572</v>
      </c>
      <c r="E727">
        <v>-148.0588235294118</v>
      </c>
      <c r="F727">
        <v>-2166.971428571429</v>
      </c>
      <c r="G727">
        <v>1867.307692307692</v>
      </c>
      <c r="H727">
        <v>0</v>
      </c>
    </row>
    <row r="728" spans="1:8">
      <c r="A728" s="1">
        <v>726</v>
      </c>
      <c r="B728">
        <v>89.07142857142857</v>
      </c>
      <c r="C728">
        <v>2368.5</v>
      </c>
      <c r="D728">
        <v>48.28571428571428</v>
      </c>
      <c r="E728">
        <v>-300.6666666666667</v>
      </c>
      <c r="F728">
        <v>-2082.947368421052</v>
      </c>
      <c r="G728">
        <v>1760.02380952381</v>
      </c>
      <c r="H728">
        <v>0</v>
      </c>
    </row>
    <row r="729" spans="1:8">
      <c r="A729" s="1">
        <v>727</v>
      </c>
      <c r="B729">
        <v>153.5</v>
      </c>
      <c r="C729">
        <v>3128.5</v>
      </c>
      <c r="D729">
        <v>44</v>
      </c>
      <c r="E729">
        <v>-496.0526315789473</v>
      </c>
      <c r="F729">
        <v>-1969.04347826087</v>
      </c>
      <c r="G729">
        <v>1679.297297297297</v>
      </c>
      <c r="H729">
        <v>0</v>
      </c>
    </row>
    <row r="730" spans="1:8">
      <c r="A730" s="1">
        <v>728</v>
      </c>
      <c r="B730">
        <v>121.0769230769231</v>
      </c>
      <c r="C730">
        <v>2536.818181818182</v>
      </c>
      <c r="D730">
        <v>17.2</v>
      </c>
      <c r="E730">
        <v>-449</v>
      </c>
      <c r="F730">
        <v>-1905.166666666667</v>
      </c>
      <c r="G730">
        <v>2092.848484848485</v>
      </c>
      <c r="H730">
        <v>0</v>
      </c>
    </row>
    <row r="731" spans="1:8">
      <c r="A731" s="1">
        <v>729</v>
      </c>
      <c r="B731">
        <v>90.2</v>
      </c>
      <c r="C731">
        <v>2350.96</v>
      </c>
      <c r="D731">
        <v>-20.36363636363636</v>
      </c>
      <c r="E731">
        <v>-427.65625</v>
      </c>
      <c r="F731">
        <v>-1615</v>
      </c>
      <c r="G731">
        <v>2108.153846153846</v>
      </c>
      <c r="H731">
        <v>0</v>
      </c>
    </row>
    <row r="732" spans="1:8">
      <c r="A732" s="1">
        <v>730</v>
      </c>
      <c r="B732">
        <v>89.07142857142857</v>
      </c>
      <c r="C732">
        <v>2048.657142857143</v>
      </c>
      <c r="D732">
        <v>-84.69565217391305</v>
      </c>
      <c r="E732">
        <v>-667.741935483871</v>
      </c>
      <c r="F732">
        <v>-1217.818181818182</v>
      </c>
      <c r="G732">
        <v>2235.32</v>
      </c>
      <c r="H732">
        <v>0</v>
      </c>
    </row>
    <row r="733" spans="1:8">
      <c r="A733" s="1">
        <v>731</v>
      </c>
      <c r="B733">
        <v>76.62162162162163</v>
      </c>
      <c r="C733">
        <v>1583.166666666667</v>
      </c>
      <c r="D733">
        <v>-140</v>
      </c>
      <c r="E733">
        <v>-559.6111111111111</v>
      </c>
      <c r="F733">
        <v>-1052.484848484848</v>
      </c>
      <c r="G733">
        <v>2377.266666666667</v>
      </c>
      <c r="H733">
        <v>0</v>
      </c>
    </row>
    <row r="734" spans="1:8">
      <c r="A734" s="1">
        <v>732</v>
      </c>
      <c r="B734">
        <v>73.61904761904762</v>
      </c>
      <c r="C734">
        <v>1692.424242424242</v>
      </c>
      <c r="D734">
        <v>-187.8</v>
      </c>
      <c r="E734">
        <v>-677.9318181818181</v>
      </c>
      <c r="F734">
        <v>-836</v>
      </c>
      <c r="G734">
        <v>1991.740740740741</v>
      </c>
      <c r="H734">
        <v>0</v>
      </c>
    </row>
    <row r="735" spans="1:8">
      <c r="A735" s="1">
        <v>733</v>
      </c>
      <c r="B735">
        <v>60.7</v>
      </c>
      <c r="C735">
        <v>1223.857142857143</v>
      </c>
      <c r="D735">
        <v>-203.5</v>
      </c>
      <c r="E735">
        <v>-742</v>
      </c>
      <c r="F735">
        <v>-547.7</v>
      </c>
      <c r="G735">
        <v>1782.034482758621</v>
      </c>
      <c r="H735">
        <v>0</v>
      </c>
    </row>
    <row r="736" spans="1:8">
      <c r="A736" s="1">
        <v>734</v>
      </c>
      <c r="B736">
        <v>73.61904761904762</v>
      </c>
      <c r="C736">
        <v>1170.444444444444</v>
      </c>
      <c r="D736">
        <v>-212.3333333333333</v>
      </c>
      <c r="E736">
        <v>-847.9310344827586</v>
      </c>
      <c r="F736">
        <v>-402.8888888888889</v>
      </c>
      <c r="G736">
        <v>1730.5</v>
      </c>
      <c r="H736">
        <v>0</v>
      </c>
    </row>
    <row r="737" spans="1:8">
      <c r="A737" s="1">
        <v>735</v>
      </c>
      <c r="B737">
        <v>-8.15</v>
      </c>
      <c r="C737">
        <v>678.25</v>
      </c>
      <c r="D737">
        <v>-220.5714285714286</v>
      </c>
      <c r="E737">
        <v>-701.3809523809524</v>
      </c>
      <c r="F737">
        <v>-236</v>
      </c>
      <c r="G737">
        <v>1303.8</v>
      </c>
      <c r="H737">
        <v>0</v>
      </c>
    </row>
    <row r="738" spans="1:8">
      <c r="A738" s="1">
        <v>736</v>
      </c>
      <c r="B738">
        <v>-17.75</v>
      </c>
      <c r="C738">
        <v>72</v>
      </c>
      <c r="D738">
        <v>-231.36</v>
      </c>
      <c r="E738">
        <v>-826.6666666666666</v>
      </c>
      <c r="F738">
        <v>-180</v>
      </c>
      <c r="G738">
        <v>1379.470588235294</v>
      </c>
      <c r="H738">
        <v>0</v>
      </c>
    </row>
    <row r="739" spans="1:8">
      <c r="A739" s="1">
        <v>737</v>
      </c>
      <c r="B739">
        <v>-54.47619047619047</v>
      </c>
      <c r="C739">
        <v>-544.3235294117648</v>
      </c>
      <c r="D739">
        <v>-246.4761904761905</v>
      </c>
      <c r="E739">
        <v>-939.3846153846154</v>
      </c>
      <c r="F739">
        <v>-144</v>
      </c>
      <c r="G739">
        <v>1379.470588235294</v>
      </c>
      <c r="H739">
        <v>0</v>
      </c>
    </row>
    <row r="740" spans="1:8">
      <c r="A740" s="1">
        <v>738</v>
      </c>
      <c r="B740">
        <v>-17.75</v>
      </c>
      <c r="C740">
        <v>-1211.45</v>
      </c>
      <c r="D740">
        <v>-268</v>
      </c>
      <c r="E740">
        <v>-928.3333333333334</v>
      </c>
      <c r="F740">
        <v>-107.6666666666667</v>
      </c>
      <c r="G740">
        <v>1379.470588235294</v>
      </c>
      <c r="H740">
        <v>0</v>
      </c>
    </row>
    <row r="741" spans="1:8">
      <c r="A741" s="1">
        <v>739</v>
      </c>
      <c r="B741">
        <v>-10.74074074074074</v>
      </c>
      <c r="C741">
        <v>-1791.916666666667</v>
      </c>
      <c r="D741">
        <v>-287.7142857142857</v>
      </c>
      <c r="E741">
        <v>-792.2</v>
      </c>
      <c r="F741">
        <v>13.33333333333333</v>
      </c>
      <c r="G741">
        <v>1426.272727272727</v>
      </c>
      <c r="H741">
        <v>0</v>
      </c>
    </row>
    <row r="742" spans="1:8">
      <c r="A742" s="1">
        <v>740</v>
      </c>
      <c r="B742">
        <v>-39.74074074074074</v>
      </c>
      <c r="C742">
        <v>-2461.1875</v>
      </c>
      <c r="D742">
        <v>-314.0571428571429</v>
      </c>
      <c r="E742">
        <v>-806.3333333333334</v>
      </c>
      <c r="F742">
        <v>61.6</v>
      </c>
      <c r="G742">
        <v>1451</v>
      </c>
      <c r="H742">
        <v>0</v>
      </c>
    </row>
    <row r="743" spans="1:8">
      <c r="A743" s="1">
        <v>741</v>
      </c>
      <c r="B743">
        <v>-37.62162162162162</v>
      </c>
      <c r="C743">
        <v>-2304.309523809524</v>
      </c>
      <c r="D743">
        <v>-255.5</v>
      </c>
      <c r="E743">
        <v>-795.5</v>
      </c>
      <c r="F743">
        <v>141</v>
      </c>
      <c r="G743">
        <v>1033.454545454545</v>
      </c>
      <c r="H743">
        <v>0</v>
      </c>
    </row>
    <row r="744" spans="1:8">
      <c r="A744" s="1">
        <v>742</v>
      </c>
      <c r="B744">
        <v>-30</v>
      </c>
      <c r="C744">
        <v>-2333.41935483871</v>
      </c>
      <c r="D744">
        <v>-236.1904761904762</v>
      </c>
      <c r="E744">
        <v>-692.6206896551724</v>
      </c>
      <c r="F744">
        <v>141</v>
      </c>
      <c r="G744">
        <v>569.6</v>
      </c>
      <c r="H744">
        <v>0</v>
      </c>
    </row>
    <row r="745" spans="1:8">
      <c r="A745" s="1">
        <v>743</v>
      </c>
      <c r="B745">
        <v>-15.5</v>
      </c>
      <c r="C745">
        <v>-2841.166666666667</v>
      </c>
      <c r="D745">
        <v>-217.5</v>
      </c>
      <c r="E745">
        <v>-530.625</v>
      </c>
      <c r="F745">
        <v>172.258064516129</v>
      </c>
      <c r="G745">
        <v>598.5483870967741</v>
      </c>
      <c r="H745">
        <v>0</v>
      </c>
    </row>
    <row r="746" spans="1:8">
      <c r="A746" s="1">
        <v>744</v>
      </c>
      <c r="B746">
        <v>-11.31818181818182</v>
      </c>
      <c r="C746">
        <v>-3261.55</v>
      </c>
      <c r="D746">
        <v>-196.8888888888889</v>
      </c>
      <c r="E746">
        <v>-533.6</v>
      </c>
      <c r="F746">
        <v>210.051282051282</v>
      </c>
      <c r="G746">
        <v>569.6</v>
      </c>
      <c r="H746">
        <v>0</v>
      </c>
    </row>
    <row r="747" spans="1:8">
      <c r="A747" s="1">
        <v>745</v>
      </c>
      <c r="B747">
        <v>-17.75</v>
      </c>
      <c r="C747">
        <v>-3530.45945945946</v>
      </c>
      <c r="D747">
        <v>-175.2380952380952</v>
      </c>
      <c r="E747">
        <v>-504.25</v>
      </c>
      <c r="F747">
        <v>215.027027027027</v>
      </c>
      <c r="G747">
        <v>569.6</v>
      </c>
      <c r="H747">
        <v>0</v>
      </c>
    </row>
    <row r="748" spans="1:8">
      <c r="A748" s="1">
        <v>746</v>
      </c>
      <c r="B748">
        <v>-81.72222222222223</v>
      </c>
      <c r="C748">
        <v>-3845.060606060606</v>
      </c>
      <c r="D748">
        <v>-154.7368421052632</v>
      </c>
      <c r="E748">
        <v>-344.9259259259259</v>
      </c>
      <c r="F748">
        <v>222.7272727272727</v>
      </c>
      <c r="G748">
        <v>598.5483870967741</v>
      </c>
      <c r="H748">
        <v>0</v>
      </c>
    </row>
    <row r="749" spans="1:8">
      <c r="A749" s="1">
        <v>747</v>
      </c>
      <c r="B749">
        <v>-112.3571428571429</v>
      </c>
      <c r="C749">
        <v>-3501.478260869565</v>
      </c>
      <c r="D749">
        <v>-129.2307692307692</v>
      </c>
      <c r="E749">
        <v>-269.4347826086956</v>
      </c>
      <c r="F749">
        <v>243.68</v>
      </c>
      <c r="G749">
        <v>541.0681818181819</v>
      </c>
      <c r="H749">
        <v>0</v>
      </c>
    </row>
    <row r="750" spans="1:8">
      <c r="A750" s="1">
        <v>748</v>
      </c>
      <c r="B750">
        <v>-157.8484848484848</v>
      </c>
      <c r="C750">
        <v>-4005.84</v>
      </c>
      <c r="D750">
        <v>-105.6</v>
      </c>
      <c r="E750">
        <v>-210.3846153846154</v>
      </c>
      <c r="F750">
        <v>229.7777777777778</v>
      </c>
      <c r="G750">
        <v>419.1111111111111</v>
      </c>
      <c r="H750">
        <v>0</v>
      </c>
    </row>
    <row r="751" spans="1:8">
      <c r="A751" s="1">
        <v>749</v>
      </c>
      <c r="B751">
        <v>-112.1666666666667</v>
      </c>
      <c r="C751">
        <v>-4180.555555555556</v>
      </c>
      <c r="D751">
        <v>-85.89473684210526</v>
      </c>
      <c r="E751">
        <v>-245.6521739130435</v>
      </c>
      <c r="F751">
        <v>50.375</v>
      </c>
      <c r="G751">
        <v>945.0333333333333</v>
      </c>
      <c r="H751">
        <v>0</v>
      </c>
    </row>
    <row r="752" spans="1:8">
      <c r="A752" s="1">
        <v>750</v>
      </c>
      <c r="B752">
        <v>-117.125</v>
      </c>
      <c r="C752">
        <v>-4206.129032258064</v>
      </c>
      <c r="D752">
        <v>-65.14285714285714</v>
      </c>
      <c r="E752">
        <v>-258.483870967742</v>
      </c>
      <c r="F752">
        <v>19.33333333333333</v>
      </c>
      <c r="G752">
        <v>1210.633333333333</v>
      </c>
      <c r="H752">
        <v>0</v>
      </c>
    </row>
    <row r="753" spans="1:8">
      <c r="A753" s="1">
        <v>751</v>
      </c>
      <c r="B753">
        <v>-99.9375</v>
      </c>
      <c r="C753">
        <v>-4005.84</v>
      </c>
      <c r="D753">
        <v>-28</v>
      </c>
      <c r="E753">
        <v>-317.8888888888889</v>
      </c>
      <c r="F753">
        <v>-43.05882352941177</v>
      </c>
      <c r="G753">
        <v>1336.411764705882</v>
      </c>
      <c r="H753">
        <v>0</v>
      </c>
    </row>
    <row r="754" spans="1:8">
      <c r="A754" s="1">
        <v>752</v>
      </c>
      <c r="B754">
        <v>-115.4848484848485</v>
      </c>
      <c r="C754">
        <v>-4005.84</v>
      </c>
      <c r="D754">
        <v>-8.695652173913043</v>
      </c>
      <c r="E754">
        <v>-314.3</v>
      </c>
      <c r="F754">
        <v>-52.34285714285714</v>
      </c>
      <c r="G754">
        <v>1352.235294117647</v>
      </c>
      <c r="H754">
        <v>-0.02127659574468085</v>
      </c>
    </row>
    <row r="755" spans="1:8">
      <c r="A755" s="1">
        <v>753</v>
      </c>
      <c r="B755">
        <v>-74.66666666666667</v>
      </c>
      <c r="C755">
        <v>-3860.961538461539</v>
      </c>
      <c r="D755">
        <v>-7</v>
      </c>
      <c r="E755">
        <v>-316</v>
      </c>
      <c r="F755">
        <v>-16.22857142857143</v>
      </c>
      <c r="G755">
        <v>1061.729166666667</v>
      </c>
      <c r="H755">
        <v>-0.02272727272727273</v>
      </c>
    </row>
    <row r="756" spans="1:8">
      <c r="A756" s="1">
        <v>754</v>
      </c>
      <c r="B756">
        <v>-125.7727272727273</v>
      </c>
      <c r="C756">
        <v>-4184.166666666667</v>
      </c>
      <c r="D756">
        <v>-3.733333333333333</v>
      </c>
      <c r="E756">
        <v>-286.5263157894737</v>
      </c>
      <c r="F756">
        <v>217.3333333333333</v>
      </c>
      <c r="G756">
        <v>111.1944444444444</v>
      </c>
      <c r="H756">
        <v>0</v>
      </c>
    </row>
    <row r="757" spans="1:8">
      <c r="A757" s="1">
        <v>755</v>
      </c>
      <c r="B757">
        <v>-133.8</v>
      </c>
      <c r="C757">
        <v>-3944.3125</v>
      </c>
      <c r="D757">
        <v>-13.92</v>
      </c>
      <c r="E757">
        <v>-338.3076923076923</v>
      </c>
      <c r="F757">
        <v>380.9090909090909</v>
      </c>
      <c r="G757">
        <v>-152.9411764705882</v>
      </c>
      <c r="H757">
        <v>0</v>
      </c>
    </row>
    <row r="758" spans="1:8">
      <c r="A758" s="1">
        <v>756</v>
      </c>
      <c r="B758">
        <v>-126.5652173913043</v>
      </c>
      <c r="C758">
        <v>-3947.774193548387</v>
      </c>
      <c r="D758">
        <v>-30.27027027027027</v>
      </c>
      <c r="E758">
        <v>-340.28125</v>
      </c>
      <c r="F758">
        <v>516.8421052631579</v>
      </c>
      <c r="G758">
        <v>-696.8947368421053</v>
      </c>
      <c r="H758">
        <v>0</v>
      </c>
    </row>
    <row r="759" spans="1:8">
      <c r="A759" s="1">
        <v>757</v>
      </c>
      <c r="B759">
        <v>-97.1875</v>
      </c>
      <c r="C759">
        <v>-3944.3125</v>
      </c>
      <c r="D759">
        <v>-24</v>
      </c>
      <c r="E759">
        <v>-314.3</v>
      </c>
      <c r="F759">
        <v>623.3333333333334</v>
      </c>
      <c r="G759">
        <v>-1004.333333333333</v>
      </c>
      <c r="H759">
        <v>0</v>
      </c>
    </row>
    <row r="760" spans="1:8">
      <c r="A760" s="1">
        <v>758</v>
      </c>
      <c r="B760">
        <v>-78.28571428571429</v>
      </c>
      <c r="C760">
        <v>-3501.478260869565</v>
      </c>
      <c r="D760">
        <v>-18.52631578947368</v>
      </c>
      <c r="E760">
        <v>-316</v>
      </c>
      <c r="F760">
        <v>638.1395348837209</v>
      </c>
      <c r="G760">
        <v>-1350.694444444444</v>
      </c>
      <c r="H760">
        <v>0</v>
      </c>
    </row>
    <row r="761" spans="1:8">
      <c r="A761" s="1">
        <v>759</v>
      </c>
      <c r="B761">
        <v>-71.61904761904762</v>
      </c>
      <c r="C761">
        <v>-3501.085714285714</v>
      </c>
      <c r="D761">
        <v>-22.5</v>
      </c>
      <c r="E761">
        <v>-282.7</v>
      </c>
      <c r="F761">
        <v>629.8666666666667</v>
      </c>
      <c r="G761">
        <v>-1247.857142857143</v>
      </c>
      <c r="H761">
        <v>0</v>
      </c>
    </row>
    <row r="762" spans="1:8">
      <c r="A762" s="1">
        <v>760</v>
      </c>
      <c r="B762">
        <v>-74.66666666666667</v>
      </c>
      <c r="C762">
        <v>-3450.65</v>
      </c>
      <c r="D762">
        <v>-23.15789473684211</v>
      </c>
      <c r="E762">
        <v>-191</v>
      </c>
      <c r="F762">
        <v>619.7333333333333</v>
      </c>
      <c r="G762">
        <v>-1300.892857142857</v>
      </c>
      <c r="H762">
        <v>0</v>
      </c>
    </row>
    <row r="763" spans="1:8">
      <c r="A763" s="1">
        <v>761</v>
      </c>
      <c r="B763">
        <v>-62.22727272727273</v>
      </c>
      <c r="C763">
        <v>-3018.045454545455</v>
      </c>
      <c r="D763">
        <v>-23.15789473684211</v>
      </c>
      <c r="E763">
        <v>-126.7368421052632</v>
      </c>
      <c r="F763">
        <v>585.0909090909091</v>
      </c>
      <c r="G763">
        <v>-1300.892857142857</v>
      </c>
      <c r="H763">
        <v>0</v>
      </c>
    </row>
    <row r="764" spans="1:8">
      <c r="A764" s="1">
        <v>762</v>
      </c>
      <c r="B764">
        <v>-34.38235294117647</v>
      </c>
      <c r="C764">
        <v>-2735.12</v>
      </c>
      <c r="D764">
        <v>-22.5</v>
      </c>
      <c r="E764">
        <v>-44.88095238095238</v>
      </c>
      <c r="F764">
        <v>530.875</v>
      </c>
      <c r="G764">
        <v>-1259.5</v>
      </c>
      <c r="H764">
        <v>-0.02272727272727273</v>
      </c>
    </row>
    <row r="765" spans="1:8">
      <c r="A765" s="1">
        <v>763</v>
      </c>
      <c r="B765">
        <v>-41.82758620689656</v>
      </c>
      <c r="C765">
        <v>-2489.636363636364</v>
      </c>
      <c r="D765">
        <v>-21.53846153846154</v>
      </c>
      <c r="E765">
        <v>9.875</v>
      </c>
      <c r="F765">
        <v>452.1739130434783</v>
      </c>
      <c r="G765">
        <v>-1196.46875</v>
      </c>
      <c r="H765">
        <v>-0.025</v>
      </c>
    </row>
    <row r="766" spans="1:8">
      <c r="A766" s="1">
        <v>764</v>
      </c>
      <c r="B766">
        <v>-13.6875</v>
      </c>
      <c r="C766">
        <v>-2418</v>
      </c>
      <c r="D766">
        <v>-19.42857142857143</v>
      </c>
      <c r="E766">
        <v>24.69230769230769</v>
      </c>
      <c r="F766">
        <v>377.9393939393939</v>
      </c>
      <c r="G766">
        <v>-1043.918918918919</v>
      </c>
      <c r="H766">
        <v>-0.02173913043478261</v>
      </c>
    </row>
    <row r="767" spans="1:8">
      <c r="A767" s="1">
        <v>765</v>
      </c>
      <c r="B767">
        <v>-10.975</v>
      </c>
      <c r="C767">
        <v>-2042.518518518518</v>
      </c>
      <c r="D767">
        <v>-17.86666666666667</v>
      </c>
      <c r="E767">
        <v>46</v>
      </c>
      <c r="F767">
        <v>195.6</v>
      </c>
      <c r="G767">
        <v>-982.1428571428571</v>
      </c>
      <c r="H767">
        <v>0</v>
      </c>
    </row>
    <row r="768" spans="1:8">
      <c r="A768" s="1">
        <v>766</v>
      </c>
      <c r="B768">
        <v>-34.43478260869565</v>
      </c>
      <c r="C768">
        <v>-1876.235294117647</v>
      </c>
      <c r="D768">
        <v>-18.52631578947368</v>
      </c>
      <c r="E768">
        <v>116.9166666666667</v>
      </c>
      <c r="F768">
        <v>36.76190476190476</v>
      </c>
      <c r="G768">
        <v>-793.25</v>
      </c>
      <c r="H768">
        <v>0</v>
      </c>
    </row>
    <row r="769" spans="1:8">
      <c r="A769" s="1">
        <v>767</v>
      </c>
      <c r="B769">
        <v>-21.69230769230769</v>
      </c>
      <c r="C769">
        <v>-1704.804347826087</v>
      </c>
      <c r="D769">
        <v>-21.68421052631579</v>
      </c>
      <c r="E769">
        <v>140.3333333333333</v>
      </c>
      <c r="F769">
        <v>-40</v>
      </c>
      <c r="G769">
        <v>-688.4444444444445</v>
      </c>
      <c r="H769">
        <v>0</v>
      </c>
    </row>
    <row r="770" spans="1:8">
      <c r="A770" s="1">
        <v>768</v>
      </c>
      <c r="B770">
        <v>-13.51851851851852</v>
      </c>
      <c r="C770">
        <v>-1305.542857142857</v>
      </c>
      <c r="D770">
        <v>-20.6</v>
      </c>
      <c r="E770">
        <v>127.5769230769231</v>
      </c>
      <c r="F770">
        <v>-138</v>
      </c>
      <c r="G770">
        <v>-592.1914893617021</v>
      </c>
      <c r="H770">
        <v>0</v>
      </c>
    </row>
    <row r="771" spans="1:8">
      <c r="A771" s="1">
        <v>769</v>
      </c>
      <c r="B771">
        <v>-8.28125</v>
      </c>
      <c r="C771">
        <v>-1082.894736842105</v>
      </c>
      <c r="D771">
        <v>-18.58823529411765</v>
      </c>
      <c r="E771">
        <v>46</v>
      </c>
      <c r="F771">
        <v>-193.7931034482759</v>
      </c>
      <c r="G771">
        <v>-460.1714285714286</v>
      </c>
      <c r="H771">
        <v>0</v>
      </c>
    </row>
    <row r="772" spans="1:8">
      <c r="A772" s="1">
        <v>770</v>
      </c>
      <c r="B772">
        <v>34.76190476190476</v>
      </c>
      <c r="C772">
        <v>-918.9655172413793</v>
      </c>
      <c r="D772">
        <v>-17.2972972972973</v>
      </c>
      <c r="E772">
        <v>52.1578947368421</v>
      </c>
      <c r="F772">
        <v>-298.3333333333333</v>
      </c>
      <c r="G772">
        <v>-323.85</v>
      </c>
      <c r="H772">
        <v>0</v>
      </c>
    </row>
    <row r="773" spans="1:8">
      <c r="A773" s="1">
        <v>771</v>
      </c>
      <c r="B773">
        <v>59.7</v>
      </c>
      <c r="C773">
        <v>-505.1538461538461</v>
      </c>
      <c r="D773">
        <v>-16.57142857142857</v>
      </c>
      <c r="E773">
        <v>49.33333333333334</v>
      </c>
      <c r="F773">
        <v>-370.4761904761905</v>
      </c>
      <c r="G773">
        <v>-133.5384615384615</v>
      </c>
      <c r="H773">
        <v>0</v>
      </c>
    </row>
    <row r="774" spans="1:8">
      <c r="A774" s="1">
        <v>772</v>
      </c>
      <c r="B774">
        <v>94.43333333333334</v>
      </c>
      <c r="C774">
        <v>-918.9655172413793</v>
      </c>
      <c r="D774">
        <v>-12.75</v>
      </c>
      <c r="E774">
        <v>40.71875</v>
      </c>
      <c r="F774">
        <v>-483.0666666666667</v>
      </c>
      <c r="G774">
        <v>-101.2857142857143</v>
      </c>
      <c r="H774">
        <v>0</v>
      </c>
    </row>
    <row r="775" spans="1:8">
      <c r="A775" s="1">
        <v>773</v>
      </c>
      <c r="B775">
        <v>107.6428571428571</v>
      </c>
      <c r="C775">
        <v>-1017.837837837838</v>
      </c>
      <c r="D775">
        <v>-8.16</v>
      </c>
      <c r="E775">
        <v>-7</v>
      </c>
      <c r="F775">
        <v>-529.7674418604652</v>
      </c>
      <c r="G775">
        <v>52.3235294117647</v>
      </c>
      <c r="H775">
        <v>0</v>
      </c>
    </row>
    <row r="776" spans="1:8">
      <c r="A776" s="1">
        <v>774</v>
      </c>
      <c r="B776">
        <v>117.1666666666667</v>
      </c>
      <c r="C776">
        <v>-674.5333333333333</v>
      </c>
      <c r="D776">
        <v>-2</v>
      </c>
      <c r="E776">
        <v>14</v>
      </c>
      <c r="F776">
        <v>-570.875</v>
      </c>
      <c r="G776">
        <v>235.3529411764706</v>
      </c>
      <c r="H776">
        <v>-0.02380952380952381</v>
      </c>
    </row>
    <row r="777" spans="1:8">
      <c r="A777" s="1">
        <v>775</v>
      </c>
      <c r="B777">
        <v>125.1363636363636</v>
      </c>
      <c r="C777">
        <v>-545</v>
      </c>
      <c r="D777">
        <v>0</v>
      </c>
      <c r="E777">
        <v>45.85714285714285</v>
      </c>
      <c r="F777">
        <v>-624</v>
      </c>
      <c r="G777">
        <v>279.9090909090909</v>
      </c>
      <c r="H777">
        <v>-0.02325581395348837</v>
      </c>
    </row>
    <row r="778" spans="1:8">
      <c r="A778" s="1">
        <v>776</v>
      </c>
      <c r="B778">
        <v>185.65</v>
      </c>
      <c r="C778">
        <v>-548</v>
      </c>
      <c r="D778">
        <v>0</v>
      </c>
      <c r="E778">
        <v>-57.925</v>
      </c>
      <c r="F778">
        <v>-588.6451612903226</v>
      </c>
      <c r="G778">
        <v>-44.75675675675676</v>
      </c>
      <c r="H778">
        <v>-0.02272727272727273</v>
      </c>
    </row>
    <row r="779" spans="1:8">
      <c r="A779" s="1">
        <v>777</v>
      </c>
      <c r="B779">
        <v>243.6315789473684</v>
      </c>
      <c r="C779">
        <v>-124.6666666666667</v>
      </c>
      <c r="D779">
        <v>1</v>
      </c>
      <c r="E779">
        <v>-152.9583333333333</v>
      </c>
      <c r="F779">
        <v>-548.5714285714286</v>
      </c>
      <c r="G779">
        <v>-253.25</v>
      </c>
      <c r="H779">
        <v>-0.02222222222222222</v>
      </c>
    </row>
    <row r="780" spans="1:8">
      <c r="A780" s="1">
        <v>778</v>
      </c>
      <c r="B780">
        <v>279.578947368421</v>
      </c>
      <c r="C780">
        <v>178.125</v>
      </c>
      <c r="D780">
        <v>-4.111111111111111</v>
      </c>
      <c r="E780">
        <v>-272.2857142857143</v>
      </c>
      <c r="F780">
        <v>-375.030303030303</v>
      </c>
      <c r="G780">
        <v>-4.131578947368421</v>
      </c>
      <c r="H780">
        <v>0</v>
      </c>
    </row>
    <row r="781" spans="1:8">
      <c r="A781" s="1">
        <v>779</v>
      </c>
      <c r="B781">
        <v>305.7647058823529</v>
      </c>
      <c r="C781">
        <v>312.780487804878</v>
      </c>
      <c r="D781">
        <v>-11.38461538461539</v>
      </c>
      <c r="E781">
        <v>-233.625</v>
      </c>
      <c r="F781">
        <v>-262.5142857142857</v>
      </c>
      <c r="G781">
        <v>48.44117647058823</v>
      </c>
      <c r="H781">
        <v>0</v>
      </c>
    </row>
    <row r="782" spans="1:8">
      <c r="A782" s="1">
        <v>780</v>
      </c>
      <c r="B782">
        <v>375.7857142857143</v>
      </c>
      <c r="C782">
        <v>178.125</v>
      </c>
      <c r="D782">
        <v>-18.52631578947368</v>
      </c>
      <c r="E782">
        <v>-322.8965517241379</v>
      </c>
      <c r="F782">
        <v>-96</v>
      </c>
      <c r="G782">
        <v>124.6666666666667</v>
      </c>
      <c r="H782">
        <v>0</v>
      </c>
    </row>
    <row r="783" spans="1:8">
      <c r="A783" s="1">
        <v>781</v>
      </c>
      <c r="B783">
        <v>425.2307692307692</v>
      </c>
      <c r="C783">
        <v>333.6129032258065</v>
      </c>
      <c r="D783">
        <v>-29.68421052631579</v>
      </c>
      <c r="E783">
        <v>-360.875</v>
      </c>
      <c r="F783">
        <v>3.230769230769231</v>
      </c>
      <c r="G783">
        <v>-44.78260869565217</v>
      </c>
      <c r="H783">
        <v>0</v>
      </c>
    </row>
    <row r="784" spans="1:8">
      <c r="A784" s="1">
        <v>782</v>
      </c>
      <c r="B784">
        <v>424</v>
      </c>
      <c r="C784">
        <v>362.8297872340426</v>
      </c>
      <c r="D784">
        <v>-42.22222222222222</v>
      </c>
      <c r="E784">
        <v>-360.5142857142857</v>
      </c>
      <c r="F784">
        <v>131.8</v>
      </c>
      <c r="G784">
        <v>-297</v>
      </c>
      <c r="H784">
        <v>0</v>
      </c>
    </row>
    <row r="785" spans="1:8">
      <c r="A785" s="1">
        <v>783</v>
      </c>
      <c r="B785">
        <v>441.625</v>
      </c>
      <c r="C785">
        <v>417.1666666666667</v>
      </c>
      <c r="D785">
        <v>-52.66666666666666</v>
      </c>
      <c r="E785">
        <v>-376.6744186046512</v>
      </c>
      <c r="F785">
        <v>333.75</v>
      </c>
      <c r="G785">
        <v>-428.875</v>
      </c>
      <c r="H785">
        <v>0</v>
      </c>
    </row>
    <row r="786" spans="1:8">
      <c r="A786" s="1">
        <v>784</v>
      </c>
      <c r="B786">
        <v>446.4864864864865</v>
      </c>
      <c r="C786">
        <v>748.6923076923077</v>
      </c>
      <c r="D786">
        <v>-60.70588235294117</v>
      </c>
      <c r="E786">
        <v>-385.6521739130435</v>
      </c>
      <c r="F786">
        <v>450.3255813953488</v>
      </c>
      <c r="G786">
        <v>-516.6666666666666</v>
      </c>
      <c r="H786">
        <v>0</v>
      </c>
    </row>
    <row r="787" spans="1:8">
      <c r="A787" s="1">
        <v>785</v>
      </c>
      <c r="B787">
        <v>415.5526315789473</v>
      </c>
      <c r="C787">
        <v>754.7857142857143</v>
      </c>
      <c r="D787">
        <v>-72.94117647058823</v>
      </c>
      <c r="E787">
        <v>-380.75</v>
      </c>
      <c r="F787">
        <v>528</v>
      </c>
      <c r="G787">
        <v>-764.5</v>
      </c>
      <c r="H787">
        <v>0</v>
      </c>
    </row>
    <row r="788" spans="1:8">
      <c r="A788" s="1">
        <v>786</v>
      </c>
      <c r="B788">
        <v>399.6071428571428</v>
      </c>
      <c r="C788">
        <v>960</v>
      </c>
      <c r="D788">
        <v>-77.83333333333333</v>
      </c>
      <c r="E788">
        <v>-397.8378378378378</v>
      </c>
      <c r="F788">
        <v>552.6</v>
      </c>
      <c r="G788">
        <v>-951.9090909090909</v>
      </c>
      <c r="H788">
        <v>0</v>
      </c>
    </row>
    <row r="789" spans="1:8">
      <c r="A789" s="1">
        <v>787</v>
      </c>
      <c r="B789">
        <v>358.675</v>
      </c>
      <c r="C789">
        <v>1148.875</v>
      </c>
      <c r="D789">
        <v>-78.8</v>
      </c>
      <c r="E789">
        <v>-422.1428571428572</v>
      </c>
      <c r="F789">
        <v>540.5217391304348</v>
      </c>
      <c r="G789">
        <v>-1370.571428571429</v>
      </c>
      <c r="H789">
        <v>0</v>
      </c>
    </row>
    <row r="790" spans="1:8">
      <c r="A790" s="1">
        <v>788</v>
      </c>
      <c r="B790">
        <v>361.3863636363636</v>
      </c>
      <c r="C790">
        <v>1221.111111111111</v>
      </c>
      <c r="D790">
        <v>-80</v>
      </c>
      <c r="E790">
        <v>-419.1739130434783</v>
      </c>
      <c r="F790">
        <v>513.6888888888889</v>
      </c>
      <c r="G790">
        <v>-2096.392857142857</v>
      </c>
      <c r="H790">
        <v>0</v>
      </c>
    </row>
    <row r="791" spans="1:8">
      <c r="A791" s="1">
        <v>789</v>
      </c>
      <c r="B791">
        <v>361.7142857142857</v>
      </c>
      <c r="C791">
        <v>1500.351351351351</v>
      </c>
      <c r="D791">
        <v>-78.8</v>
      </c>
      <c r="E791">
        <v>-485.3666666666667</v>
      </c>
      <c r="F791">
        <v>479.5348837209302</v>
      </c>
      <c r="G791">
        <v>-2772.411764705882</v>
      </c>
      <c r="H791">
        <v>0</v>
      </c>
    </row>
    <row r="792" spans="1:8">
      <c r="A792" s="1">
        <v>790</v>
      </c>
      <c r="B792">
        <v>316.2903225806452</v>
      </c>
      <c r="C792">
        <v>1524.555555555556</v>
      </c>
      <c r="D792">
        <v>-77.83333333333333</v>
      </c>
      <c r="E792">
        <v>-499.2272727272727</v>
      </c>
      <c r="F792">
        <v>390.2222222222222</v>
      </c>
      <c r="G792">
        <v>-2721.7</v>
      </c>
      <c r="H792">
        <v>0</v>
      </c>
    </row>
    <row r="793" spans="1:8">
      <c r="A793" s="1">
        <v>791</v>
      </c>
      <c r="B793">
        <v>303.547619047619</v>
      </c>
      <c r="C793">
        <v>1433.564102564103</v>
      </c>
      <c r="D793">
        <v>-64.5</v>
      </c>
      <c r="E793">
        <v>-504.6666666666667</v>
      </c>
      <c r="F793">
        <v>153.3636363636364</v>
      </c>
      <c r="G793">
        <v>-2699.142857142857</v>
      </c>
      <c r="H793">
        <v>0</v>
      </c>
    </row>
    <row r="794" spans="1:8">
      <c r="A794" s="1">
        <v>792</v>
      </c>
      <c r="B794">
        <v>303.547619047619</v>
      </c>
      <c r="C794">
        <v>1060.51724137931</v>
      </c>
      <c r="D794">
        <v>-65.42222222222222</v>
      </c>
      <c r="E794">
        <v>-420.4230769230769</v>
      </c>
      <c r="F794">
        <v>-33.33333333333334</v>
      </c>
      <c r="G794">
        <v>-2721.7</v>
      </c>
      <c r="H794">
        <v>0</v>
      </c>
    </row>
    <row r="795" spans="1:8">
      <c r="A795" s="1">
        <v>793</v>
      </c>
      <c r="B795">
        <v>276.5</v>
      </c>
      <c r="C795">
        <v>764.5</v>
      </c>
      <c r="D795">
        <v>-53.25</v>
      </c>
      <c r="E795">
        <v>-351.8333333333333</v>
      </c>
      <c r="F795">
        <v>-286.2857142857143</v>
      </c>
      <c r="G795">
        <v>-1706.733333333333</v>
      </c>
      <c r="H795">
        <v>0</v>
      </c>
    </row>
    <row r="796" spans="1:8">
      <c r="A796" s="1">
        <v>794</v>
      </c>
      <c r="B796">
        <v>260.2380952380952</v>
      </c>
      <c r="C796">
        <v>318.2222222222222</v>
      </c>
      <c r="D796">
        <v>-44</v>
      </c>
      <c r="E796">
        <v>-306.2</v>
      </c>
      <c r="F796">
        <v>-450</v>
      </c>
      <c r="G796">
        <v>-862.8</v>
      </c>
      <c r="H796">
        <v>0</v>
      </c>
    </row>
    <row r="797" spans="1:8">
      <c r="A797" s="1">
        <v>795</v>
      </c>
      <c r="B797">
        <v>219.6060606060606</v>
      </c>
      <c r="C797">
        <v>21.81081081081081</v>
      </c>
      <c r="D797">
        <v>-37.79310344827586</v>
      </c>
      <c r="E797">
        <v>-254.0232558139535</v>
      </c>
      <c r="F797">
        <v>-614.6666666666666</v>
      </c>
      <c r="G797">
        <v>-185.3333333333333</v>
      </c>
      <c r="H797">
        <v>0</v>
      </c>
    </row>
    <row r="798" spans="1:8">
      <c r="A798" s="1">
        <v>796</v>
      </c>
      <c r="B798">
        <v>167.2962962962963</v>
      </c>
      <c r="C798">
        <v>-154</v>
      </c>
      <c r="D798">
        <v>-30.28571428571428</v>
      </c>
      <c r="E798">
        <v>-215.0555555555555</v>
      </c>
      <c r="F798">
        <v>-832.9230769230769</v>
      </c>
      <c r="G798">
        <v>281.0909090909091</v>
      </c>
      <c r="H798">
        <v>0</v>
      </c>
    </row>
    <row r="799" spans="1:8">
      <c r="A799" s="1">
        <v>797</v>
      </c>
      <c r="B799">
        <v>164.8888888888889</v>
      </c>
      <c r="C799">
        <v>-397.4782608695652</v>
      </c>
      <c r="D799">
        <v>-35.2</v>
      </c>
      <c r="E799">
        <v>-242.1333333333333</v>
      </c>
      <c r="F799">
        <v>-958.2352941176471</v>
      </c>
      <c r="G799">
        <v>896</v>
      </c>
      <c r="H799">
        <v>0</v>
      </c>
    </row>
    <row r="800" spans="1:8">
      <c r="A800" s="1">
        <v>798</v>
      </c>
      <c r="B800">
        <v>153.375</v>
      </c>
      <c r="C800">
        <v>-494.1904761904762</v>
      </c>
      <c r="D800">
        <v>-32.09756097560975</v>
      </c>
      <c r="E800">
        <v>-254.0232558139535</v>
      </c>
      <c r="F800">
        <v>-1018.545454545455</v>
      </c>
      <c r="G800">
        <v>1341.625</v>
      </c>
      <c r="H800">
        <v>0</v>
      </c>
    </row>
    <row r="801" spans="1:8">
      <c r="A801" s="1">
        <v>799</v>
      </c>
      <c r="B801">
        <v>133.5714285714286</v>
      </c>
      <c r="C801">
        <v>-604.2</v>
      </c>
      <c r="D801">
        <v>-21.6551724137931</v>
      </c>
      <c r="E801">
        <v>-256.8888888888889</v>
      </c>
      <c r="F801">
        <v>-1018.545454545455</v>
      </c>
      <c r="G801">
        <v>1738.666666666667</v>
      </c>
      <c r="H801">
        <v>0</v>
      </c>
    </row>
    <row r="802" spans="1:8">
      <c r="A802" s="1">
        <v>800</v>
      </c>
      <c r="B802">
        <v>108.3333333333333</v>
      </c>
      <c r="C802">
        <v>-870.5454545454545</v>
      </c>
      <c r="D802">
        <v>-13.14285714285714</v>
      </c>
      <c r="E802">
        <v>-167.4090909090909</v>
      </c>
      <c r="F802">
        <v>-1024</v>
      </c>
      <c r="G802">
        <v>1902.175</v>
      </c>
      <c r="H802">
        <v>0</v>
      </c>
    </row>
    <row r="803" spans="1:8">
      <c r="A803" s="1">
        <v>801</v>
      </c>
      <c r="B803">
        <v>79.56521739130434</v>
      </c>
      <c r="C803">
        <v>-853.4615384615385</v>
      </c>
      <c r="D803">
        <v>-7.75</v>
      </c>
      <c r="E803">
        <v>-118.7</v>
      </c>
      <c r="F803">
        <v>-1053.5</v>
      </c>
      <c r="G803">
        <v>2339.594594594595</v>
      </c>
      <c r="H803">
        <v>0</v>
      </c>
    </row>
    <row r="804" spans="1:8">
      <c r="A804" s="1">
        <v>802</v>
      </c>
      <c r="B804">
        <v>48</v>
      </c>
      <c r="C804">
        <v>-762.4864864864865</v>
      </c>
      <c r="D804">
        <v>-4.416666666666667</v>
      </c>
      <c r="E804">
        <v>-196.3333333333333</v>
      </c>
      <c r="F804">
        <v>-1075.2</v>
      </c>
      <c r="G804">
        <v>2713.545454545455</v>
      </c>
      <c r="H804">
        <v>0</v>
      </c>
    </row>
    <row r="805" spans="1:8">
      <c r="A805" s="1">
        <v>803</v>
      </c>
      <c r="B805">
        <v>10.54166666666667</v>
      </c>
      <c r="C805">
        <v>-762.4864864864865</v>
      </c>
      <c r="D805">
        <v>-7.111111111111111</v>
      </c>
      <c r="E805">
        <v>-193.0714285714286</v>
      </c>
      <c r="F805">
        <v>-1078</v>
      </c>
      <c r="G805">
        <v>2769.761904761905</v>
      </c>
      <c r="H805">
        <v>0</v>
      </c>
    </row>
    <row r="806" spans="1:8">
      <c r="A806" s="1">
        <v>804</v>
      </c>
      <c r="B806">
        <v>-35.38888888888889</v>
      </c>
      <c r="C806">
        <v>-799.3448275862069</v>
      </c>
      <c r="D806">
        <v>-14</v>
      </c>
      <c r="E806">
        <v>-238.8857142857143</v>
      </c>
      <c r="F806">
        <v>-1002.857142857143</v>
      </c>
      <c r="G806">
        <v>2770.388888888889</v>
      </c>
      <c r="H806">
        <v>0</v>
      </c>
    </row>
    <row r="807" spans="1:8">
      <c r="A807" s="1">
        <v>805</v>
      </c>
      <c r="B807">
        <v>-43</v>
      </c>
      <c r="C807">
        <v>-639.3793103448276</v>
      </c>
      <c r="D807">
        <v>-17.67741935483871</v>
      </c>
      <c r="E807">
        <v>-221.7105263157895</v>
      </c>
      <c r="F807">
        <v>-820</v>
      </c>
      <c r="G807">
        <v>2713.545454545455</v>
      </c>
      <c r="H807">
        <v>0</v>
      </c>
    </row>
    <row r="808" spans="1:8">
      <c r="A808" s="1">
        <v>806</v>
      </c>
      <c r="B808">
        <v>-47.375</v>
      </c>
      <c r="C808">
        <v>-439.1666666666667</v>
      </c>
      <c r="D808">
        <v>-21.89473684210526</v>
      </c>
      <c r="E808">
        <v>-146.0526315789474</v>
      </c>
      <c r="F808">
        <v>-642.6666666666666</v>
      </c>
      <c r="G808">
        <v>2449.84</v>
      </c>
      <c r="H808">
        <v>0</v>
      </c>
    </row>
    <row r="809" spans="1:8">
      <c r="A809" s="1">
        <v>807</v>
      </c>
      <c r="B809">
        <v>-78.5925925925926</v>
      </c>
      <c r="C809">
        <v>-120.875</v>
      </c>
      <c r="D809">
        <v>-23.07692307692308</v>
      </c>
      <c r="E809">
        <v>-93.32142857142857</v>
      </c>
      <c r="F809">
        <v>-536.3200000000001</v>
      </c>
      <c r="G809">
        <v>2169.225806451613</v>
      </c>
      <c r="H809">
        <v>0</v>
      </c>
    </row>
    <row r="810" spans="1:8">
      <c r="A810" s="1">
        <v>808</v>
      </c>
      <c r="B810">
        <v>-127.5555555555556</v>
      </c>
      <c r="C810">
        <v>-26.76190476190476</v>
      </c>
      <c r="D810">
        <v>-21.17073170731707</v>
      </c>
      <c r="E810">
        <v>-29.61111111111111</v>
      </c>
      <c r="F810">
        <v>-438.8888888888889</v>
      </c>
      <c r="G810">
        <v>1852.933333333333</v>
      </c>
      <c r="H810">
        <v>0</v>
      </c>
    </row>
    <row r="811" spans="1:8">
      <c r="A811" s="1">
        <v>809</v>
      </c>
      <c r="B811">
        <v>-124.68</v>
      </c>
      <c r="C811">
        <v>-96.25</v>
      </c>
      <c r="D811">
        <v>-20.25</v>
      </c>
      <c r="E811">
        <v>7.583333333333333</v>
      </c>
      <c r="F811">
        <v>-408.551724137931</v>
      </c>
      <c r="G811">
        <v>2128.6</v>
      </c>
      <c r="H811">
        <v>0</v>
      </c>
    </row>
    <row r="812" spans="1:8">
      <c r="A812" s="1">
        <v>810</v>
      </c>
      <c r="B812">
        <v>-127.3111111111111</v>
      </c>
      <c r="C812">
        <v>-97.41463414634147</v>
      </c>
      <c r="D812">
        <v>-21.12820512820513</v>
      </c>
      <c r="E812">
        <v>77.61764705882354</v>
      </c>
      <c r="F812">
        <v>-412.5405405405405</v>
      </c>
      <c r="G812">
        <v>2178.296296296296</v>
      </c>
      <c r="H812">
        <v>0.02127659574468085</v>
      </c>
    </row>
    <row r="813" spans="1:8">
      <c r="A813" s="1">
        <v>811</v>
      </c>
      <c r="B813">
        <v>-193.0769230769231</v>
      </c>
      <c r="C813">
        <v>-154</v>
      </c>
      <c r="D813">
        <v>-21.78947368421053</v>
      </c>
      <c r="E813">
        <v>128.2</v>
      </c>
      <c r="F813">
        <v>-393.8666666666667</v>
      </c>
      <c r="G813">
        <v>2256.722222222222</v>
      </c>
      <c r="H813">
        <v>0.02439024390243903</v>
      </c>
    </row>
    <row r="814" spans="1:8">
      <c r="A814" s="1">
        <v>812</v>
      </c>
      <c r="B814">
        <v>-177.7142857142857</v>
      </c>
      <c r="C814">
        <v>62.70588235294117</v>
      </c>
      <c r="D814">
        <v>-14.85714285714286</v>
      </c>
      <c r="E814">
        <v>131.7272727272727</v>
      </c>
      <c r="F814">
        <v>-396.8</v>
      </c>
      <c r="G814">
        <v>2194.166666666667</v>
      </c>
      <c r="H814">
        <v>0.02777777777777778</v>
      </c>
    </row>
    <row r="815" spans="1:8">
      <c r="A815" s="1">
        <v>813</v>
      </c>
      <c r="B815">
        <v>-218.1282051282051</v>
      </c>
      <c r="C815">
        <v>-51.57142857142857</v>
      </c>
      <c r="D815">
        <v>-7.2</v>
      </c>
      <c r="E815">
        <v>185.3214285714286</v>
      </c>
      <c r="F815">
        <v>-416</v>
      </c>
      <c r="G815">
        <v>2392.333333333333</v>
      </c>
      <c r="H815">
        <v>0.03125</v>
      </c>
    </row>
    <row r="816" spans="1:8">
      <c r="A816" s="1">
        <v>814</v>
      </c>
      <c r="B816">
        <v>-265.3235294117647</v>
      </c>
      <c r="C816">
        <v>-338.9677419354838</v>
      </c>
      <c r="D816">
        <v>-2</v>
      </c>
      <c r="E816">
        <v>236.4411764705882</v>
      </c>
      <c r="F816">
        <v>-450</v>
      </c>
      <c r="G816">
        <v>2541.833333333333</v>
      </c>
      <c r="H816">
        <v>0.03571428571428571</v>
      </c>
    </row>
    <row r="817" spans="1:8">
      <c r="A817" s="1">
        <v>815</v>
      </c>
      <c r="B817">
        <v>-282.8947368421053</v>
      </c>
      <c r="C817">
        <v>-293.25</v>
      </c>
      <c r="D817">
        <v>4</v>
      </c>
      <c r="E817">
        <v>310.0238095238095</v>
      </c>
      <c r="F817">
        <v>-398.9230769230769</v>
      </c>
      <c r="G817">
        <v>2756.583333333333</v>
      </c>
      <c r="H817">
        <v>0.03846153846153846</v>
      </c>
    </row>
    <row r="818" spans="1:8">
      <c r="A818" s="1">
        <v>816</v>
      </c>
      <c r="B818">
        <v>-321.1590909090909</v>
      </c>
      <c r="C818">
        <v>-325.8</v>
      </c>
      <c r="D818">
        <v>8.272727272727273</v>
      </c>
      <c r="E818">
        <v>338.4193548387097</v>
      </c>
      <c r="F818">
        <v>-360.5333333333334</v>
      </c>
      <c r="G818">
        <v>3483.51282051282</v>
      </c>
      <c r="H818">
        <v>0.04</v>
      </c>
    </row>
    <row r="819" spans="1:8">
      <c r="A819" s="1">
        <v>817</v>
      </c>
      <c r="B819">
        <v>-366.4615384615385</v>
      </c>
      <c r="C819">
        <v>-350.5813953488372</v>
      </c>
      <c r="D819">
        <v>8</v>
      </c>
      <c r="E819">
        <v>321.0810810810811</v>
      </c>
      <c r="F819">
        <v>-381.0526315789473</v>
      </c>
      <c r="G819">
        <v>3977</v>
      </c>
      <c r="H819">
        <v>0.03846153846153846</v>
      </c>
    </row>
    <row r="820" spans="1:8">
      <c r="A820" s="1">
        <v>818</v>
      </c>
      <c r="B820">
        <v>-352.5853658536585</v>
      </c>
      <c r="C820">
        <v>-543.6428571428571</v>
      </c>
      <c r="D820">
        <v>4.4</v>
      </c>
      <c r="E820">
        <v>335.6666666666667</v>
      </c>
      <c r="F820">
        <v>-425.8571428571428</v>
      </c>
      <c r="G820">
        <v>4493.533333333334</v>
      </c>
      <c r="H820">
        <v>0.04444444444444445</v>
      </c>
    </row>
    <row r="821" spans="1:8">
      <c r="A821" s="1">
        <v>819</v>
      </c>
      <c r="B821">
        <v>-357.9166666666667</v>
      </c>
      <c r="C821">
        <v>-322.6190476190476</v>
      </c>
      <c r="D821">
        <v>1.931034482758621</v>
      </c>
      <c r="E821">
        <v>304.3666666666667</v>
      </c>
      <c r="F821">
        <v>-431</v>
      </c>
      <c r="G821">
        <v>4544.514285714286</v>
      </c>
      <c r="H821">
        <v>0.04347826086956522</v>
      </c>
    </row>
    <row r="822" spans="1:8">
      <c r="A822" s="1">
        <v>820</v>
      </c>
      <c r="B822">
        <v>-344.7906976744186</v>
      </c>
      <c r="C822">
        <v>-397.4782608695652</v>
      </c>
      <c r="D822">
        <v>-0.1379310344827586</v>
      </c>
      <c r="E822">
        <v>355.5</v>
      </c>
      <c r="F822">
        <v>-513.4285714285714</v>
      </c>
      <c r="G822">
        <v>5167.714285714285</v>
      </c>
      <c r="H822">
        <v>0.04</v>
      </c>
    </row>
    <row r="823" spans="1:8">
      <c r="A823" s="1">
        <v>821</v>
      </c>
      <c r="B823">
        <v>-356.4285714285714</v>
      </c>
      <c r="C823">
        <v>-355.8620689655173</v>
      </c>
      <c r="D823">
        <v>-4</v>
      </c>
      <c r="E823">
        <v>412.6521739130435</v>
      </c>
      <c r="F823">
        <v>-505.6363636363636</v>
      </c>
      <c r="G823">
        <v>5441.454545454545</v>
      </c>
      <c r="H823">
        <v>0.0425531914893617</v>
      </c>
    </row>
    <row r="824" spans="1:8">
      <c r="A824" s="1">
        <v>822</v>
      </c>
      <c r="B824">
        <v>-383.12</v>
      </c>
      <c r="C824">
        <v>-496.5217391304348</v>
      </c>
      <c r="D824">
        <v>4.380952380952381</v>
      </c>
      <c r="E824">
        <v>336.5365853658537</v>
      </c>
      <c r="F824">
        <v>-478.1666666666667</v>
      </c>
      <c r="G824">
        <v>5817.619047619048</v>
      </c>
      <c r="H824">
        <v>0.05</v>
      </c>
    </row>
    <row r="825" spans="1:8">
      <c r="A825" s="1">
        <v>823</v>
      </c>
      <c r="B825">
        <v>-368.8275862068966</v>
      </c>
      <c r="C825">
        <v>-879.8055555555555</v>
      </c>
      <c r="D825">
        <v>6</v>
      </c>
      <c r="E825">
        <v>312.1724137931034</v>
      </c>
      <c r="F825">
        <v>-413.0909090909091</v>
      </c>
      <c r="G825">
        <v>5821.83870967742</v>
      </c>
      <c r="H825">
        <v>0.04347826086956522</v>
      </c>
    </row>
    <row r="826" spans="1:8">
      <c r="A826" s="1">
        <v>824</v>
      </c>
      <c r="B826">
        <v>-324.8888888888889</v>
      </c>
      <c r="C826">
        <v>-889.6071428571429</v>
      </c>
      <c r="D826">
        <v>15</v>
      </c>
      <c r="E826">
        <v>376.9</v>
      </c>
      <c r="F826">
        <v>-344.8275862068966</v>
      </c>
      <c r="G826">
        <v>5617.076923076923</v>
      </c>
      <c r="H826">
        <v>0.03703703703703703</v>
      </c>
    </row>
    <row r="827" spans="1:8">
      <c r="A827" s="1">
        <v>825</v>
      </c>
      <c r="B827">
        <v>-295.25</v>
      </c>
      <c r="C827">
        <v>-1336.222222222222</v>
      </c>
      <c r="D827">
        <v>8.444444444444445</v>
      </c>
      <c r="E827">
        <v>357.7333333333333</v>
      </c>
      <c r="F827">
        <v>-370.3255813953488</v>
      </c>
      <c r="G827">
        <v>6263.166666666667</v>
      </c>
      <c r="H827">
        <v>0.04</v>
      </c>
    </row>
    <row r="828" spans="1:8">
      <c r="A828" s="1">
        <v>826</v>
      </c>
      <c r="B828">
        <v>-253.7619047619048</v>
      </c>
      <c r="C828">
        <v>-1656.739130434783</v>
      </c>
      <c r="D828">
        <v>3.076923076923077</v>
      </c>
      <c r="E828">
        <v>320.3125</v>
      </c>
      <c r="F828">
        <v>-300.75</v>
      </c>
      <c r="G828">
        <v>6909.85</v>
      </c>
      <c r="H828">
        <v>0.04166666666666666</v>
      </c>
    </row>
    <row r="829" spans="1:8">
      <c r="A829" s="1">
        <v>827</v>
      </c>
      <c r="B829">
        <v>-198</v>
      </c>
      <c r="C829">
        <v>-1748.142857142857</v>
      </c>
      <c r="D829">
        <v>-3.5</v>
      </c>
      <c r="E829">
        <v>272.7142857142857</v>
      </c>
      <c r="F829">
        <v>-162</v>
      </c>
      <c r="G829">
        <v>6952.277777777777</v>
      </c>
      <c r="H829">
        <v>0.04</v>
      </c>
    </row>
    <row r="830" spans="1:8">
      <c r="A830" s="1">
        <v>828</v>
      </c>
      <c r="B830">
        <v>-147.6666666666667</v>
      </c>
      <c r="C830">
        <v>-1581.391304347826</v>
      </c>
      <c r="D830">
        <v>-7.111111111111111</v>
      </c>
      <c r="E830">
        <v>272.7142857142857</v>
      </c>
      <c r="F830">
        <v>11.14285714285714</v>
      </c>
      <c r="G830">
        <v>7252.823529411765</v>
      </c>
      <c r="H830">
        <v>0.03703703703703703</v>
      </c>
    </row>
    <row r="831" spans="1:8">
      <c r="A831" s="1">
        <v>829</v>
      </c>
      <c r="B831">
        <v>-103.2941176470588</v>
      </c>
      <c r="C831">
        <v>-1789.114285714286</v>
      </c>
      <c r="D831">
        <v>-12.32</v>
      </c>
      <c r="E831">
        <v>224.75</v>
      </c>
      <c r="F831">
        <v>158.2222222222222</v>
      </c>
      <c r="G831">
        <v>6969.333333333333</v>
      </c>
      <c r="H831">
        <v>0.03703703703703703</v>
      </c>
    </row>
    <row r="832" spans="1:8">
      <c r="A832" s="1">
        <v>830</v>
      </c>
      <c r="B832">
        <v>-77.21739130434783</v>
      </c>
      <c r="C832">
        <v>-2103.888888888889</v>
      </c>
      <c r="D832">
        <v>-24.5</v>
      </c>
      <c r="E832">
        <v>202.9777777777778</v>
      </c>
      <c r="F832">
        <v>390.2222222222222</v>
      </c>
      <c r="G832">
        <v>6630.191489361702</v>
      </c>
      <c r="H832">
        <v>0.04166666666666666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2023-06-12T15:02:44Z</dcterms:created>
  <dcterms:modified xsi:type="dcterms:W3CDTF">2023-06-12T15:02:44Z</dcterms:modified>
</cp:coreProperties>
</file>