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<sst xmlns="http://schemas.openxmlformats.org/spreadsheetml/2006/main" count="66" uniqueCount="26">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</sst>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258.1578947368421</v>
      </c>
      <c r="C2">
        <v>0</v>
      </c>
      <c r="D2">
        <v>0</v>
      </c>
      <c r="E2">
        <v>695.829268292683</v>
      </c>
      <c r="F2">
        <v>1192</v>
      </c>
      <c r="G2">
        <v>-4529.2</v>
      </c>
      <c r="H2">
        <v>0</v>
      </c>
      <c r="I2">
        <v>0</v>
      </c>
      <c r="J2">
        <v>0</v>
      </c>
    </row>
    <row r="3" spans="1:10">
      <c r="A3" s="1">
        <v>1</v>
      </c>
      <c r="B3">
        <v>276</v>
      </c>
      <c r="C3">
        <v>0</v>
      </c>
      <c r="D3">
        <v>0</v>
      </c>
      <c r="E3">
        <v>736</v>
      </c>
      <c r="F3">
        <v>1155.333333333333</v>
      </c>
      <c r="G3">
        <v>-4653.3</v>
      </c>
      <c r="H3">
        <v>0</v>
      </c>
      <c r="I3">
        <v>0</v>
      </c>
      <c r="J3">
        <v>0</v>
      </c>
    </row>
    <row r="4" spans="1:10">
      <c r="A4" s="1">
        <v>2</v>
      </c>
      <c r="B4">
        <v>260.8863636363636</v>
      </c>
      <c r="C4">
        <v>0</v>
      </c>
      <c r="D4">
        <v>0</v>
      </c>
      <c r="E4">
        <v>763.3333333333334</v>
      </c>
      <c r="F4">
        <v>1119.066666666667</v>
      </c>
      <c r="G4">
        <v>-4645.1</v>
      </c>
      <c r="H4">
        <v>0</v>
      </c>
      <c r="I4">
        <v>0</v>
      </c>
      <c r="J4">
        <v>0</v>
      </c>
    </row>
    <row r="5" spans="1:10">
      <c r="A5" s="1">
        <v>3</v>
      </c>
      <c r="B5">
        <v>227.7142857142857</v>
      </c>
      <c r="C5">
        <v>0</v>
      </c>
      <c r="D5">
        <v>0</v>
      </c>
      <c r="E5">
        <v>844.1935483870968</v>
      </c>
      <c r="F5">
        <v>1076.4</v>
      </c>
      <c r="G5">
        <v>-4672.875</v>
      </c>
      <c r="H5">
        <v>0</v>
      </c>
      <c r="I5">
        <v>0</v>
      </c>
      <c r="J5">
        <v>0</v>
      </c>
    </row>
    <row r="6" spans="1:10">
      <c r="A6" s="1">
        <v>4</v>
      </c>
      <c r="B6">
        <v>206.2619047619048</v>
      </c>
      <c r="C6">
        <v>0</v>
      </c>
      <c r="D6">
        <v>20.57142857142857</v>
      </c>
      <c r="E6">
        <v>926.3888888888889</v>
      </c>
      <c r="F6">
        <v>1040</v>
      </c>
      <c r="G6">
        <v>-4581.866666666667</v>
      </c>
      <c r="H6">
        <v>0</v>
      </c>
      <c r="I6">
        <v>0</v>
      </c>
      <c r="J6">
        <v>0</v>
      </c>
    </row>
    <row r="7" spans="1:10">
      <c r="A7" s="1">
        <v>5</v>
      </c>
      <c r="B7">
        <v>184.0952380952381</v>
      </c>
      <c r="C7">
        <v>0</v>
      </c>
      <c r="D7">
        <v>29.6</v>
      </c>
      <c r="E7">
        <v>917.7931034482758</v>
      </c>
      <c r="F7">
        <v>996.5714285714286</v>
      </c>
      <c r="G7">
        <v>-4477.857142857143</v>
      </c>
      <c r="H7">
        <v>0</v>
      </c>
      <c r="I7">
        <v>0</v>
      </c>
      <c r="J7">
        <v>0</v>
      </c>
    </row>
    <row r="8" spans="1:10">
      <c r="A8" s="1">
        <v>6</v>
      </c>
      <c r="B8">
        <v>209.2941176470588</v>
      </c>
      <c r="C8">
        <v>0</v>
      </c>
      <c r="D8">
        <v>46.66666666666666</v>
      </c>
      <c r="E8">
        <v>922.2424242424242</v>
      </c>
      <c r="F8">
        <v>1007.04</v>
      </c>
      <c r="G8">
        <v>-4644.857142857143</v>
      </c>
      <c r="H8">
        <v>0</v>
      </c>
      <c r="I8">
        <v>0</v>
      </c>
      <c r="J8">
        <v>0</v>
      </c>
    </row>
    <row r="9" spans="1:10">
      <c r="A9" s="1">
        <v>7</v>
      </c>
      <c r="B9">
        <v>229.5555555555555</v>
      </c>
      <c r="C9">
        <v>0</v>
      </c>
      <c r="D9">
        <v>302.2127659574468</v>
      </c>
      <c r="E9">
        <v>980</v>
      </c>
      <c r="F9">
        <v>1028.823529411765</v>
      </c>
      <c r="G9">
        <v>-4734.8</v>
      </c>
      <c r="H9">
        <v>0</v>
      </c>
      <c r="I9">
        <v>0</v>
      </c>
      <c r="J9">
        <v>0</v>
      </c>
    </row>
    <row r="10" spans="1:10">
      <c r="A10" s="1">
        <v>8</v>
      </c>
      <c r="B10">
        <v>198.6521739130435</v>
      </c>
      <c r="C10">
        <v>0</v>
      </c>
      <c r="D10">
        <v>308.2608695652174</v>
      </c>
      <c r="E10">
        <v>1054.157894736842</v>
      </c>
      <c r="F10">
        <v>1034.222222222222</v>
      </c>
      <c r="G10">
        <v>-4793.916666666667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234.9411764705882</v>
      </c>
      <c r="C11">
        <v>0</v>
      </c>
      <c r="D11">
        <v>313.7777777777778</v>
      </c>
      <c r="E11">
        <v>1078.111111111111</v>
      </c>
      <c r="F11">
        <v>1040</v>
      </c>
      <c r="G11">
        <v>-4734.8</v>
      </c>
      <c r="H11">
        <v>0.3221666666666654</v>
      </c>
      <c r="I11">
        <v>0</v>
      </c>
      <c r="J11">
        <v>0</v>
      </c>
    </row>
    <row r="12" spans="1:10">
      <c r="A12" s="1">
        <v>10</v>
      </c>
      <c r="B12">
        <v>256.25</v>
      </c>
      <c r="C12">
        <v>0</v>
      </c>
      <c r="D12">
        <v>313.7777777777778</v>
      </c>
      <c r="E12">
        <v>1074.880952380952</v>
      </c>
      <c r="F12">
        <v>1040.888888888889</v>
      </c>
      <c r="G12">
        <v>-4734.8</v>
      </c>
      <c r="H12">
        <v>0.3910555555555557</v>
      </c>
      <c r="I12">
        <v>0.008571428571428568</v>
      </c>
      <c r="J12">
        <v>0</v>
      </c>
    </row>
    <row r="13" spans="1:10">
      <c r="A13" s="1">
        <v>11</v>
      </c>
      <c r="B13">
        <v>259.8421052631579</v>
      </c>
      <c r="C13">
        <v>0</v>
      </c>
      <c r="D13">
        <v>313.7777777777778</v>
      </c>
      <c r="E13">
        <v>1086.954545454545</v>
      </c>
      <c r="F13">
        <v>1041.333333333333</v>
      </c>
      <c r="G13">
        <v>-4777.14705882353</v>
      </c>
      <c r="H13">
        <v>0.5099583333333341</v>
      </c>
      <c r="I13">
        <v>0.00975757575757576</v>
      </c>
      <c r="J13">
        <v>0</v>
      </c>
    </row>
    <row r="14" spans="1:10">
      <c r="A14" s="1">
        <v>12</v>
      </c>
      <c r="B14">
        <v>252.1904761904762</v>
      </c>
      <c r="C14">
        <v>0</v>
      </c>
      <c r="D14">
        <v>307.7391304347826</v>
      </c>
      <c r="E14">
        <v>1095.235294117647</v>
      </c>
      <c r="F14">
        <v>1040</v>
      </c>
      <c r="G14">
        <v>-4777.14705882353</v>
      </c>
      <c r="H14">
        <v>0.5086111111111111</v>
      </c>
      <c r="I14">
        <v>0</v>
      </c>
      <c r="J14">
        <v>0</v>
      </c>
    </row>
    <row r="15" spans="1:10">
      <c r="A15" s="1">
        <v>13</v>
      </c>
      <c r="B15">
        <v>230.6923076923077</v>
      </c>
      <c r="C15">
        <v>842.95</v>
      </c>
      <c r="D15">
        <v>301.1914893617021</v>
      </c>
      <c r="E15">
        <v>1121.02380952381</v>
      </c>
      <c r="F15">
        <v>1031.428571428571</v>
      </c>
      <c r="G15">
        <v>-4736.125</v>
      </c>
      <c r="H15">
        <v>0.4487000000000004</v>
      </c>
      <c r="I15">
        <v>0</v>
      </c>
      <c r="J15">
        <v>0</v>
      </c>
    </row>
    <row r="16" spans="1:10">
      <c r="A16" s="1">
        <v>14</v>
      </c>
      <c r="B16">
        <v>232.6923076923077</v>
      </c>
      <c r="C16">
        <v>0</v>
      </c>
      <c r="D16">
        <v>34</v>
      </c>
      <c r="E16">
        <v>1140.636363636364</v>
      </c>
      <c r="F16">
        <v>998.6666666666666</v>
      </c>
      <c r="G16">
        <v>-4645.1</v>
      </c>
      <c r="H16">
        <v>0.5195428571428571</v>
      </c>
      <c r="I16">
        <v>0</v>
      </c>
      <c r="J16">
        <v>0</v>
      </c>
    </row>
    <row r="17" spans="1:10">
      <c r="A17" s="1">
        <v>15</v>
      </c>
      <c r="B17">
        <v>253.0857142857143</v>
      </c>
      <c r="C17">
        <v>0</v>
      </c>
      <c r="D17">
        <v>17.33333333333333</v>
      </c>
      <c r="E17">
        <v>1172.380952380952</v>
      </c>
      <c r="F17">
        <v>962.3636363636364</v>
      </c>
      <c r="G17">
        <v>-4574.909090909091</v>
      </c>
      <c r="H17">
        <v>0.5429310344827583</v>
      </c>
      <c r="I17">
        <v>0</v>
      </c>
      <c r="J17">
        <v>0</v>
      </c>
    </row>
    <row r="18" spans="1:10">
      <c r="A18" s="1">
        <v>16</v>
      </c>
      <c r="B18">
        <v>266.0740740740741</v>
      </c>
      <c r="C18">
        <v>0</v>
      </c>
      <c r="D18">
        <v>14</v>
      </c>
      <c r="E18">
        <v>1212.428571428571</v>
      </c>
      <c r="F18">
        <v>920.7058823529412</v>
      </c>
      <c r="G18">
        <v>-4563.8</v>
      </c>
      <c r="H18">
        <v>0.5390454545454549</v>
      </c>
      <c r="I18">
        <v>0</v>
      </c>
      <c r="J18">
        <v>0</v>
      </c>
    </row>
    <row r="19" spans="1:10">
      <c r="A19" s="1">
        <v>17</v>
      </c>
      <c r="B19">
        <v>276</v>
      </c>
      <c r="C19">
        <v>0</v>
      </c>
      <c r="D19">
        <v>12</v>
      </c>
      <c r="E19">
        <v>1234.41935483871</v>
      </c>
      <c r="F19">
        <v>882.2068965517242</v>
      </c>
      <c r="G19">
        <v>-4539.538461538462</v>
      </c>
      <c r="H19">
        <v>0.4098571428571428</v>
      </c>
      <c r="I19">
        <v>0</v>
      </c>
      <c r="J19">
        <v>0</v>
      </c>
    </row>
    <row r="20" spans="1:10">
      <c r="A20" s="1">
        <v>18</v>
      </c>
      <c r="B20">
        <v>281.36</v>
      </c>
      <c r="C20">
        <v>0</v>
      </c>
      <c r="D20">
        <v>11</v>
      </c>
      <c r="E20">
        <v>1224.136363636364</v>
      </c>
      <c r="F20">
        <v>828.5106382978723</v>
      </c>
      <c r="G20">
        <v>-4439.333333333333</v>
      </c>
      <c r="H20">
        <v>0</v>
      </c>
      <c r="I20">
        <v>0</v>
      </c>
      <c r="J20">
        <v>0</v>
      </c>
    </row>
    <row r="21" spans="1:10">
      <c r="A21" s="1">
        <v>19</v>
      </c>
      <c r="B21">
        <v>279.25</v>
      </c>
      <c r="C21">
        <v>946.75</v>
      </c>
      <c r="D21">
        <v>10</v>
      </c>
      <c r="E21">
        <v>1223</v>
      </c>
      <c r="F21">
        <v>781.625</v>
      </c>
      <c r="G21">
        <v>-4332.266666666666</v>
      </c>
      <c r="H21">
        <v>0</v>
      </c>
      <c r="I21">
        <v>0</v>
      </c>
      <c r="J21">
        <v>0</v>
      </c>
    </row>
    <row r="22" spans="1:10">
      <c r="A22" s="1">
        <v>20</v>
      </c>
      <c r="B22">
        <v>256.25</v>
      </c>
      <c r="C22">
        <v>1088.625</v>
      </c>
      <c r="D22">
        <v>9.333333333333334</v>
      </c>
      <c r="E22">
        <v>1214.833333333333</v>
      </c>
      <c r="F22">
        <v>737.1764705882352</v>
      </c>
      <c r="G22">
        <v>-4208.75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233.4444444444445</v>
      </c>
      <c r="C23">
        <v>1181.571428571429</v>
      </c>
      <c r="D23">
        <v>8.705882352941176</v>
      </c>
      <c r="E23">
        <v>1121.470588235294</v>
      </c>
      <c r="F23">
        <v>672</v>
      </c>
      <c r="G23">
        <v>-4001.514285714286</v>
      </c>
      <c r="H23">
        <v>0</v>
      </c>
      <c r="I23">
        <v>0</v>
      </c>
      <c r="J23">
        <v>0</v>
      </c>
    </row>
    <row r="24" spans="1:10">
      <c r="A24" s="1">
        <v>22</v>
      </c>
      <c r="B24">
        <v>192.3076923076923</v>
      </c>
      <c r="C24">
        <v>1290.605263157895</v>
      </c>
      <c r="D24">
        <v>8</v>
      </c>
      <c r="E24">
        <v>1026.5</v>
      </c>
      <c r="F24">
        <v>614.1818181818181</v>
      </c>
      <c r="G24">
        <v>-3764</v>
      </c>
      <c r="H24">
        <v>0</v>
      </c>
      <c r="I24">
        <v>0</v>
      </c>
      <c r="J24">
        <v>0</v>
      </c>
    </row>
    <row r="25" spans="1:10">
      <c r="A25" s="1">
        <v>23</v>
      </c>
      <c r="B25">
        <v>183.0975609756098</v>
      </c>
      <c r="C25">
        <v>1172.578947368421</v>
      </c>
      <c r="D25">
        <v>7.777777777777778</v>
      </c>
      <c r="E25">
        <v>1037</v>
      </c>
      <c r="F25">
        <v>550.6666666666666</v>
      </c>
      <c r="G25">
        <v>-3632.5</v>
      </c>
      <c r="H25">
        <v>0</v>
      </c>
      <c r="I25">
        <v>0</v>
      </c>
      <c r="J25">
        <v>0</v>
      </c>
    </row>
    <row r="26" spans="1:10">
      <c r="A26" s="1">
        <v>24</v>
      </c>
      <c r="B26">
        <v>155.8181818181818</v>
      </c>
      <c r="C26">
        <v>1272.709677419355</v>
      </c>
      <c r="D26">
        <v>7.2</v>
      </c>
      <c r="E26">
        <v>1139.75</v>
      </c>
      <c r="F26">
        <v>473.3333333333333</v>
      </c>
      <c r="G26">
        <v>-3466.095238095238</v>
      </c>
      <c r="H26">
        <v>0.4901562500000001</v>
      </c>
      <c r="I26">
        <v>0</v>
      </c>
      <c r="J26">
        <v>0</v>
      </c>
    </row>
    <row r="27" spans="1:10">
      <c r="A27" s="1">
        <v>25</v>
      </c>
      <c r="B27">
        <v>119.5</v>
      </c>
      <c r="C27">
        <v>1377.45</v>
      </c>
      <c r="D27">
        <v>6.133333333333334</v>
      </c>
      <c r="E27">
        <v>1206.733333333333</v>
      </c>
      <c r="F27">
        <v>396</v>
      </c>
      <c r="G27">
        <v>-3286.875</v>
      </c>
      <c r="H27">
        <v>0.6264047619047618</v>
      </c>
      <c r="I27">
        <v>0</v>
      </c>
      <c r="J27">
        <v>0</v>
      </c>
    </row>
    <row r="28" spans="1:10">
      <c r="A28" s="1">
        <v>26</v>
      </c>
      <c r="B28">
        <v>0</v>
      </c>
      <c r="C28">
        <v>1410</v>
      </c>
      <c r="D28">
        <v>5.846153846153846</v>
      </c>
      <c r="E28">
        <v>1075.736842105263</v>
      </c>
      <c r="F28">
        <v>345.4222222222222</v>
      </c>
      <c r="G28">
        <v>-3148.681818181818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1418.5</v>
      </c>
      <c r="D29">
        <v>5.523809523809524</v>
      </c>
      <c r="E29">
        <v>972.1428571428571</v>
      </c>
      <c r="F29">
        <v>300</v>
      </c>
      <c r="G29">
        <v>-3032.40625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1465.4</v>
      </c>
      <c r="D30">
        <v>5.333333333333333</v>
      </c>
      <c r="E30">
        <v>871.7058823529412</v>
      </c>
      <c r="F30">
        <v>242.8571428571429</v>
      </c>
      <c r="G30">
        <v>-2928.186046511628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1400.916666666667</v>
      </c>
      <c r="D31">
        <v>5.090909090909091</v>
      </c>
      <c r="E31">
        <v>796.4666666666667</v>
      </c>
      <c r="F31">
        <v>0</v>
      </c>
      <c r="G31">
        <v>-2747.148148148148</v>
      </c>
      <c r="H31">
        <v>0.6187777777777796</v>
      </c>
      <c r="I31">
        <v>0</v>
      </c>
      <c r="J31">
        <v>0</v>
      </c>
    </row>
    <row r="32" spans="1:10">
      <c r="A32" s="1">
        <v>30</v>
      </c>
      <c r="B32">
        <v>0</v>
      </c>
      <c r="C32">
        <v>1407.04347826087</v>
      </c>
      <c r="D32">
        <v>4.8</v>
      </c>
      <c r="E32">
        <v>725.8333333333334</v>
      </c>
      <c r="F32">
        <v>0</v>
      </c>
      <c r="G32">
        <v>-2555.793103448276</v>
      </c>
      <c r="H32">
        <v>0.6688076923076927</v>
      </c>
      <c r="I32">
        <v>0</v>
      </c>
      <c r="J32">
        <v>0</v>
      </c>
    </row>
    <row r="33" spans="1:10">
      <c r="A33" s="1">
        <v>31</v>
      </c>
      <c r="B33">
        <v>0</v>
      </c>
      <c r="C33">
        <v>1379.904761904762</v>
      </c>
      <c r="D33">
        <v>4.375</v>
      </c>
      <c r="E33">
        <v>663.6</v>
      </c>
      <c r="F33">
        <v>0</v>
      </c>
      <c r="G33">
        <v>-2349.595744680851</v>
      </c>
      <c r="H33">
        <v>0.6123</v>
      </c>
      <c r="I33">
        <v>0</v>
      </c>
      <c r="J33">
        <v>0</v>
      </c>
    </row>
    <row r="34" spans="1:10">
      <c r="A34" s="1">
        <v>32</v>
      </c>
      <c r="B34">
        <v>0</v>
      </c>
      <c r="C34">
        <v>1407.5</v>
      </c>
      <c r="D34">
        <v>4</v>
      </c>
      <c r="E34">
        <v>618.8</v>
      </c>
      <c r="F34">
        <v>0</v>
      </c>
      <c r="G34">
        <v>-2220.888888888889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1340.535714285714</v>
      </c>
      <c r="D35">
        <v>4</v>
      </c>
      <c r="E35">
        <v>519.8571428571429</v>
      </c>
      <c r="F35">
        <v>0</v>
      </c>
      <c r="G35">
        <v>-2053.777777777778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1215.47619047619</v>
      </c>
      <c r="D36">
        <v>3.68</v>
      </c>
      <c r="E36">
        <v>454.5454545454546</v>
      </c>
      <c r="F36">
        <v>0</v>
      </c>
      <c r="G36">
        <v>-1902.75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1117.295454545455</v>
      </c>
      <c r="D37">
        <v>3.375</v>
      </c>
      <c r="E37">
        <v>439</v>
      </c>
      <c r="F37">
        <v>0</v>
      </c>
      <c r="G37">
        <v>-1708.2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1117.295454545455</v>
      </c>
      <c r="D38">
        <v>3.157894736842105</v>
      </c>
      <c r="E38">
        <v>404</v>
      </c>
      <c r="F38">
        <v>0</v>
      </c>
      <c r="G38">
        <v>-1597.4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1136.071428571429</v>
      </c>
      <c r="D39">
        <v>2.974358974358974</v>
      </c>
      <c r="E39">
        <v>420.3076923076923</v>
      </c>
      <c r="F39">
        <v>0</v>
      </c>
      <c r="G39">
        <v>-1456.473684210526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1289.441176470588</v>
      </c>
      <c r="D40">
        <v>2.909090909090909</v>
      </c>
      <c r="E40">
        <v>395.6410256410256</v>
      </c>
      <c r="F40">
        <v>-36.85714285714285</v>
      </c>
      <c r="G40">
        <v>-1342.285714285714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-147.3409090909091</v>
      </c>
      <c r="C41">
        <v>1170.333333333333</v>
      </c>
      <c r="D41">
        <v>2.842105263157895</v>
      </c>
      <c r="E41">
        <v>399.4166666666667</v>
      </c>
      <c r="F41">
        <v>-46.4</v>
      </c>
      <c r="G41">
        <v>-1265.3</v>
      </c>
      <c r="H41">
        <v>0</v>
      </c>
      <c r="I41">
        <v>0</v>
      </c>
      <c r="J41">
        <v>0</v>
      </c>
    </row>
    <row r="42" spans="1:10">
      <c r="A42" s="1">
        <v>40</v>
      </c>
      <c r="B42">
        <v>-173.7333333333333</v>
      </c>
      <c r="C42">
        <v>1218.055555555556</v>
      </c>
      <c r="D42">
        <v>2.666666666666667</v>
      </c>
      <c r="E42">
        <v>412.2941176470588</v>
      </c>
      <c r="F42">
        <v>-54.87179487179487</v>
      </c>
      <c r="G42">
        <v>-1113.4</v>
      </c>
      <c r="H42">
        <v>0</v>
      </c>
      <c r="I42">
        <v>0</v>
      </c>
      <c r="J42">
        <v>0</v>
      </c>
    </row>
    <row r="43" spans="1:10">
      <c r="A43" s="1">
        <v>41</v>
      </c>
      <c r="B43">
        <v>-206.8333333333333</v>
      </c>
      <c r="C43">
        <v>1420.035714285714</v>
      </c>
      <c r="D43">
        <v>2.4</v>
      </c>
      <c r="E43">
        <v>357.8</v>
      </c>
      <c r="F43">
        <v>-66</v>
      </c>
      <c r="G43">
        <v>-1023.777777777778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-206.8333333333333</v>
      </c>
      <c r="C44">
        <v>1348.714285714286</v>
      </c>
      <c r="D44">
        <v>2.166666666666667</v>
      </c>
      <c r="E44">
        <v>392.3142857142857</v>
      </c>
      <c r="F44">
        <v>-89.51351351351352</v>
      </c>
      <c r="G44">
        <v>-972.2307692307693</v>
      </c>
      <c r="H44">
        <v>0</v>
      </c>
      <c r="I44">
        <v>0</v>
      </c>
      <c r="J44">
        <v>-0.0303030303030303</v>
      </c>
    </row>
    <row r="45" spans="1:10">
      <c r="A45" s="1">
        <v>43</v>
      </c>
      <c r="B45">
        <v>-198.25</v>
      </c>
      <c r="C45">
        <v>1210.666666666667</v>
      </c>
      <c r="D45">
        <v>1.818181818181818</v>
      </c>
      <c r="E45">
        <v>369</v>
      </c>
      <c r="F45">
        <v>-97.93939393939394</v>
      </c>
      <c r="G45">
        <v>-899.1578947368421</v>
      </c>
      <c r="H45">
        <v>0</v>
      </c>
      <c r="I45">
        <v>0</v>
      </c>
      <c r="J45">
        <v>0</v>
      </c>
    </row>
    <row r="46" spans="1:10">
      <c r="A46" s="1">
        <v>44</v>
      </c>
      <c r="B46">
        <v>-187.0769230769231</v>
      </c>
      <c r="C46">
        <v>1186.115384615385</v>
      </c>
      <c r="D46">
        <v>1.478260869565217</v>
      </c>
      <c r="E46">
        <v>354.9333333333333</v>
      </c>
      <c r="F46">
        <v>-111.3846153846154</v>
      </c>
      <c r="G46">
        <v>-802.5882352941177</v>
      </c>
      <c r="H46">
        <v>0</v>
      </c>
      <c r="I46">
        <v>0</v>
      </c>
      <c r="J46">
        <v>0</v>
      </c>
    </row>
    <row r="47" spans="1:10">
      <c r="A47" s="1">
        <v>45</v>
      </c>
      <c r="B47">
        <v>-193.4347826086957</v>
      </c>
      <c r="C47">
        <v>1122.777777777778</v>
      </c>
      <c r="D47">
        <v>1.333333333333333</v>
      </c>
      <c r="E47">
        <v>338.4</v>
      </c>
      <c r="F47">
        <v>-124.75</v>
      </c>
      <c r="G47">
        <v>-741.275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869.8510638297872</v>
      </c>
      <c r="D48">
        <v>0.8</v>
      </c>
      <c r="E48">
        <v>356.32</v>
      </c>
      <c r="F48">
        <v>-134.9090909090909</v>
      </c>
      <c r="G48">
        <v>-680.2571428571429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752.125</v>
      </c>
      <c r="D49">
        <v>0</v>
      </c>
      <c r="E49">
        <v>386.28</v>
      </c>
      <c r="F49">
        <v>-139.4736842105263</v>
      </c>
      <c r="G49">
        <v>-679.7368421052631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344.5714285714286</v>
      </c>
      <c r="F50">
        <v>-137.3333333333333</v>
      </c>
      <c r="G50">
        <v>-679.7368421052631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308.4</v>
      </c>
      <c r="F51">
        <v>-130.9090909090909</v>
      </c>
      <c r="G51">
        <v>-697.2068965517242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301.1515151515151</v>
      </c>
      <c r="F52">
        <v>-120</v>
      </c>
      <c r="G52">
        <v>-752.1111111111111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249.1538461538462</v>
      </c>
      <c r="F53">
        <v>-104.2857142857143</v>
      </c>
      <c r="G53">
        <v>-712.2413793103449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-1.185185185185185</v>
      </c>
      <c r="E54">
        <v>203.7619047619048</v>
      </c>
      <c r="F54">
        <v>-67.375</v>
      </c>
      <c r="G54">
        <v>-749.6538461538462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-1.684210526315789</v>
      </c>
      <c r="E55">
        <v>0</v>
      </c>
      <c r="F55">
        <v>-59.57446808510638</v>
      </c>
      <c r="G55">
        <v>-721.8461538461538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-2.222222222222222</v>
      </c>
      <c r="E56">
        <v>0</v>
      </c>
      <c r="F56">
        <v>-54.14634146341464</v>
      </c>
      <c r="G56">
        <v>-747.258064516129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-2.533333333333333</v>
      </c>
      <c r="E57">
        <v>0</v>
      </c>
      <c r="F57">
        <v>-46.91666666666666</v>
      </c>
      <c r="G57">
        <v>-775.953488372093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-2.75</v>
      </c>
      <c r="E58">
        <v>0</v>
      </c>
      <c r="F58">
        <v>-25.93548387096774</v>
      </c>
      <c r="G58">
        <v>-864.0277777777778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-3.03030303030303</v>
      </c>
      <c r="E59">
        <v>0</v>
      </c>
      <c r="F59">
        <v>-17.33333333333333</v>
      </c>
      <c r="G59">
        <v>-917.2222222222222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-3.428571428571428</v>
      </c>
      <c r="E60">
        <v>0</v>
      </c>
      <c r="F60">
        <v>0</v>
      </c>
      <c r="G60">
        <v>-926.5813953488372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-3.692307692307693</v>
      </c>
      <c r="E61">
        <v>0</v>
      </c>
      <c r="F61">
        <v>0</v>
      </c>
      <c r="G61">
        <v>-864.0277777777778</v>
      </c>
      <c r="H61">
        <v>0</v>
      </c>
      <c r="I61">
        <v>0</v>
      </c>
      <c r="J61">
        <v>0</v>
      </c>
    </row>
    <row r="62" spans="1:10">
      <c r="A62" s="1">
        <v>60</v>
      </c>
      <c r="B62">
        <v>255.5365853658537</v>
      </c>
      <c r="C62">
        <v>0</v>
      </c>
      <c r="D62">
        <v>-3.813953488372093</v>
      </c>
      <c r="E62">
        <v>0</v>
      </c>
      <c r="F62">
        <v>0</v>
      </c>
      <c r="G62">
        <v>-854.5714285714286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289.1290322580645</v>
      </c>
      <c r="C63">
        <v>0</v>
      </c>
      <c r="D63">
        <v>-4</v>
      </c>
      <c r="E63">
        <v>0</v>
      </c>
      <c r="F63">
        <v>0</v>
      </c>
      <c r="G63">
        <v>-936.8888888888889</v>
      </c>
      <c r="H63">
        <v>0</v>
      </c>
      <c r="I63">
        <v>0</v>
      </c>
      <c r="J63">
        <v>0</v>
      </c>
    </row>
    <row r="64" spans="1:10">
      <c r="A64" s="1">
        <v>62</v>
      </c>
      <c r="B64">
        <v>319.3488372093023</v>
      </c>
      <c r="C64">
        <v>0</v>
      </c>
      <c r="D64">
        <v>-4</v>
      </c>
      <c r="E64">
        <v>0</v>
      </c>
      <c r="F64">
        <v>0</v>
      </c>
      <c r="G64">
        <v>-937.2285714285714</v>
      </c>
      <c r="H64">
        <v>0</v>
      </c>
      <c r="I64">
        <v>0</v>
      </c>
      <c r="J64">
        <v>0</v>
      </c>
    </row>
    <row r="65" spans="1:10">
      <c r="A65" s="1">
        <v>63</v>
      </c>
      <c r="B65">
        <v>344.6410256410256</v>
      </c>
      <c r="C65">
        <v>0</v>
      </c>
      <c r="D65">
        <v>-4</v>
      </c>
      <c r="E65">
        <v>0</v>
      </c>
      <c r="F65">
        <v>0</v>
      </c>
      <c r="G65">
        <v>-951.5925925925926</v>
      </c>
      <c r="H65">
        <v>0</v>
      </c>
      <c r="I65">
        <v>0</v>
      </c>
      <c r="J65">
        <v>0</v>
      </c>
    </row>
    <row r="66" spans="1:10">
      <c r="A66" s="1">
        <v>64</v>
      </c>
      <c r="B66">
        <v>317.3695652173913</v>
      </c>
      <c r="C66">
        <v>0</v>
      </c>
      <c r="D66">
        <v>-3.904761904761905</v>
      </c>
      <c r="E66">
        <v>0</v>
      </c>
      <c r="F66">
        <v>0</v>
      </c>
      <c r="G66">
        <v>-934.2826086956521</v>
      </c>
      <c r="H66">
        <v>0</v>
      </c>
      <c r="I66">
        <v>0</v>
      </c>
      <c r="J66">
        <v>0</v>
      </c>
    </row>
    <row r="67" spans="1:10">
      <c r="A67" s="1">
        <v>65</v>
      </c>
      <c r="B67">
        <v>317.3695652173913</v>
      </c>
      <c r="C67">
        <v>0</v>
      </c>
      <c r="D67">
        <v>-3.8</v>
      </c>
      <c r="E67">
        <v>0</v>
      </c>
      <c r="F67">
        <v>0</v>
      </c>
      <c r="G67">
        <v>-911.125</v>
      </c>
      <c r="H67">
        <v>0</v>
      </c>
      <c r="I67">
        <v>0</v>
      </c>
      <c r="J67">
        <v>0</v>
      </c>
    </row>
    <row r="68" spans="1:10">
      <c r="A68" s="1">
        <v>66</v>
      </c>
      <c r="B68">
        <v>314.025</v>
      </c>
      <c r="C68">
        <v>0</v>
      </c>
      <c r="D68">
        <v>-3.692307692307693</v>
      </c>
      <c r="E68">
        <v>0</v>
      </c>
      <c r="F68">
        <v>0</v>
      </c>
      <c r="G68">
        <v>-939.3142857142857</v>
      </c>
      <c r="H68">
        <v>0</v>
      </c>
      <c r="I68">
        <v>0</v>
      </c>
      <c r="J68">
        <v>0</v>
      </c>
    </row>
    <row r="69" spans="1:10">
      <c r="A69" s="1">
        <v>67</v>
      </c>
      <c r="B69">
        <v>301.3333333333333</v>
      </c>
      <c r="C69">
        <v>0</v>
      </c>
      <c r="D69">
        <v>-3.529411764705882</v>
      </c>
      <c r="E69">
        <v>-198.421052631579</v>
      </c>
      <c r="F69">
        <v>121.6</v>
      </c>
      <c r="G69">
        <v>-920.3461538461538</v>
      </c>
      <c r="H69">
        <v>0</v>
      </c>
      <c r="I69">
        <v>0</v>
      </c>
      <c r="J69">
        <v>0</v>
      </c>
    </row>
    <row r="70" spans="1:10">
      <c r="A70" s="1">
        <v>68</v>
      </c>
      <c r="B70">
        <v>289.6818181818182</v>
      </c>
      <c r="C70">
        <v>0</v>
      </c>
      <c r="D70">
        <v>-3.333333333333333</v>
      </c>
      <c r="E70">
        <v>-217.9512195121951</v>
      </c>
      <c r="F70">
        <v>125.1764705882353</v>
      </c>
      <c r="G70">
        <v>-890.1063829787234</v>
      </c>
      <c r="H70">
        <v>0</v>
      </c>
      <c r="I70">
        <v>0</v>
      </c>
      <c r="J70">
        <v>0</v>
      </c>
    </row>
    <row r="71" spans="1:10">
      <c r="A71" s="1">
        <v>69</v>
      </c>
      <c r="B71">
        <v>269.6666666666667</v>
      </c>
      <c r="C71">
        <v>0</v>
      </c>
      <c r="D71">
        <v>-3</v>
      </c>
      <c r="E71">
        <v>-208.0833333333333</v>
      </c>
      <c r="F71">
        <v>128.969696969697</v>
      </c>
      <c r="G71">
        <v>-870.0645161290323</v>
      </c>
      <c r="H71">
        <v>0</v>
      </c>
      <c r="I71">
        <v>0</v>
      </c>
      <c r="J71">
        <v>0</v>
      </c>
    </row>
    <row r="72" spans="1:10">
      <c r="A72" s="1">
        <v>70</v>
      </c>
      <c r="B72">
        <v>251.24</v>
      </c>
      <c r="C72">
        <v>0</v>
      </c>
      <c r="D72">
        <v>-2.571428571428572</v>
      </c>
      <c r="E72">
        <v>-208.0833333333333</v>
      </c>
      <c r="F72">
        <v>130</v>
      </c>
      <c r="G72">
        <v>-919.6774193548387</v>
      </c>
      <c r="H72">
        <v>-0.7998181818181833</v>
      </c>
      <c r="I72">
        <v>0</v>
      </c>
      <c r="J72">
        <v>0</v>
      </c>
    </row>
    <row r="73" spans="1:10">
      <c r="A73" s="1">
        <v>71</v>
      </c>
      <c r="B73">
        <v>291.5806451612903</v>
      </c>
      <c r="C73">
        <v>0</v>
      </c>
      <c r="D73">
        <v>-2.181818181818182</v>
      </c>
      <c r="E73">
        <v>-197.2105263157895</v>
      </c>
      <c r="F73">
        <v>131.375</v>
      </c>
      <c r="G73">
        <v>-943.3076923076923</v>
      </c>
      <c r="H73">
        <v>0</v>
      </c>
      <c r="I73">
        <v>0</v>
      </c>
      <c r="J73">
        <v>0</v>
      </c>
    </row>
    <row r="74" spans="1:10">
      <c r="A74" s="1">
        <v>72</v>
      </c>
      <c r="B74">
        <v>232.875</v>
      </c>
      <c r="C74">
        <v>0</v>
      </c>
      <c r="D74">
        <v>-2.25</v>
      </c>
      <c r="E74">
        <v>0</v>
      </c>
      <c r="F74">
        <v>141.4285714285714</v>
      </c>
      <c r="G74">
        <v>-943.3076923076923</v>
      </c>
      <c r="H74">
        <v>0</v>
      </c>
      <c r="I74">
        <v>0</v>
      </c>
      <c r="J74">
        <v>0</v>
      </c>
    </row>
    <row r="75" spans="1:10">
      <c r="A75" s="1">
        <v>73</v>
      </c>
      <c r="B75">
        <v>216.8181818181818</v>
      </c>
      <c r="C75">
        <v>0</v>
      </c>
      <c r="D75">
        <v>-2.666666666666667</v>
      </c>
      <c r="E75">
        <v>-203.0909090909091</v>
      </c>
      <c r="F75">
        <v>150.2857142857143</v>
      </c>
      <c r="G75">
        <v>-891.2</v>
      </c>
      <c r="H75">
        <v>0</v>
      </c>
      <c r="I75">
        <v>0</v>
      </c>
      <c r="J75">
        <v>0</v>
      </c>
    </row>
    <row r="76" spans="1:10">
      <c r="A76" s="1">
        <v>74</v>
      </c>
      <c r="B76">
        <v>212.8928571428571</v>
      </c>
      <c r="C76">
        <v>0</v>
      </c>
      <c r="D76">
        <v>-3.5</v>
      </c>
      <c r="E76">
        <v>0</v>
      </c>
      <c r="F76">
        <v>152.3076923076923</v>
      </c>
      <c r="G76">
        <v>-962.8</v>
      </c>
      <c r="H76">
        <v>0</v>
      </c>
      <c r="I76">
        <v>0</v>
      </c>
      <c r="J76">
        <v>0</v>
      </c>
    </row>
    <row r="77" spans="1:10">
      <c r="A77" s="1">
        <v>75</v>
      </c>
      <c r="B77">
        <v>211.45</v>
      </c>
      <c r="C77">
        <v>0</v>
      </c>
      <c r="D77">
        <v>-4</v>
      </c>
      <c r="E77">
        <v>0</v>
      </c>
      <c r="F77">
        <v>153.5555555555555</v>
      </c>
      <c r="G77">
        <v>-1031.642857142857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-4.375</v>
      </c>
      <c r="E78">
        <v>0</v>
      </c>
      <c r="F78">
        <v>154.1935483870968</v>
      </c>
      <c r="G78">
        <v>-1000.708333333333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-4.842105263157895</v>
      </c>
      <c r="E79">
        <v>0</v>
      </c>
      <c r="F79">
        <v>153.1428571428571</v>
      </c>
      <c r="G79">
        <v>-982.3333333333334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-5.333333333333333</v>
      </c>
      <c r="E80">
        <v>0</v>
      </c>
      <c r="F80">
        <v>152.2857142857143</v>
      </c>
      <c r="G80">
        <v>-1023.5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-5.8</v>
      </c>
      <c r="E81">
        <v>0</v>
      </c>
      <c r="F81">
        <v>152.2857142857143</v>
      </c>
      <c r="G81">
        <v>-939.5714285714286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-6.307692307692307</v>
      </c>
      <c r="E82">
        <v>0</v>
      </c>
      <c r="F82">
        <v>158.8148148148148</v>
      </c>
      <c r="G82">
        <v>-918.1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-6.823529411764706</v>
      </c>
      <c r="E83">
        <v>0</v>
      </c>
      <c r="F83">
        <v>164.9230769230769</v>
      </c>
      <c r="G83">
        <v>-916.1428571428571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-7</v>
      </c>
      <c r="E84">
        <v>0</v>
      </c>
      <c r="F84">
        <v>172</v>
      </c>
      <c r="G84">
        <v>-933.25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-7</v>
      </c>
      <c r="E85">
        <v>0</v>
      </c>
      <c r="F85">
        <v>173.7777777777778</v>
      </c>
      <c r="G85">
        <v>-930.3333333333334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-6.857142857142857</v>
      </c>
      <c r="E86">
        <v>0</v>
      </c>
      <c r="F86">
        <v>174.0645161290323</v>
      </c>
      <c r="G86">
        <v>-912.1923076923077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-6.782608695652174</v>
      </c>
      <c r="E87">
        <v>0</v>
      </c>
      <c r="F87">
        <v>173.7777777777778</v>
      </c>
      <c r="G87">
        <v>-838.9545454545455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-6.787878787878788</v>
      </c>
      <c r="E88">
        <v>0</v>
      </c>
      <c r="F88">
        <v>178.6666666666667</v>
      </c>
      <c r="G88">
        <v>-809.0370370370371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-6.761904761904762</v>
      </c>
      <c r="E89">
        <v>0</v>
      </c>
      <c r="F89">
        <v>179.3333333333333</v>
      </c>
      <c r="G89">
        <v>-808.9310344827586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-6.666666666666667</v>
      </c>
      <c r="E90">
        <v>0</v>
      </c>
      <c r="F90">
        <v>179.2</v>
      </c>
      <c r="G90">
        <v>-807.5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-6.666666666666667</v>
      </c>
      <c r="E91">
        <v>0</v>
      </c>
      <c r="F91">
        <v>178.6666666666667</v>
      </c>
      <c r="G91">
        <v>-764.2727272727273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-6.533333333333333</v>
      </c>
      <c r="E92">
        <v>0</v>
      </c>
      <c r="F92">
        <v>173.7777777777778</v>
      </c>
      <c r="G92">
        <v>-702.6296296296297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-6.758620689655173</v>
      </c>
      <c r="E93">
        <v>0</v>
      </c>
      <c r="F93">
        <v>176.4651162790698</v>
      </c>
      <c r="G93">
        <v>-684.6666666666666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-6.857142857142857</v>
      </c>
      <c r="E94">
        <v>0</v>
      </c>
      <c r="F94">
        <v>175.3684210526316</v>
      </c>
      <c r="G94">
        <v>-686.5757575757576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-7</v>
      </c>
      <c r="E95">
        <v>0</v>
      </c>
      <c r="F95">
        <v>173.6774193548387</v>
      </c>
      <c r="G95">
        <v>-720.6296296296297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-7.466666666666667</v>
      </c>
      <c r="E96">
        <v>0</v>
      </c>
      <c r="F96">
        <v>173.6774193548387</v>
      </c>
      <c r="G96">
        <v>-675.741935483871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-246.5238095238095</v>
      </c>
      <c r="C97">
        <v>0</v>
      </c>
      <c r="D97">
        <v>-8</v>
      </c>
      <c r="E97">
        <v>0</v>
      </c>
      <c r="F97">
        <v>168.25</v>
      </c>
      <c r="G97">
        <v>-583.0625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-247.6666666666667</v>
      </c>
      <c r="C98">
        <v>0</v>
      </c>
      <c r="D98">
        <v>-8.413793103448276</v>
      </c>
      <c r="E98">
        <v>0</v>
      </c>
      <c r="F98">
        <v>162.6666666666667</v>
      </c>
      <c r="G98">
        <v>-540.3333333333334</v>
      </c>
      <c r="H98">
        <v>0</v>
      </c>
      <c r="I98">
        <v>0</v>
      </c>
      <c r="J98">
        <v>0</v>
      </c>
    </row>
    <row r="99" spans="1:10">
      <c r="A99" s="1">
        <v>97</v>
      </c>
      <c r="B99">
        <v>-232.5</v>
      </c>
      <c r="C99">
        <v>0</v>
      </c>
      <c r="D99">
        <v>-8.714285714285714</v>
      </c>
      <c r="E99">
        <v>0</v>
      </c>
      <c r="F99">
        <v>158.5116279069767</v>
      </c>
      <c r="G99">
        <v>-568.5909090909091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-270.625</v>
      </c>
      <c r="C100">
        <v>0</v>
      </c>
      <c r="D100">
        <v>-9.052631578947368</v>
      </c>
      <c r="E100">
        <v>0</v>
      </c>
      <c r="F100">
        <v>161.7777777777778</v>
      </c>
      <c r="G100">
        <v>-655.925925925926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-263.25</v>
      </c>
      <c r="C101">
        <v>0</v>
      </c>
      <c r="D101">
        <v>-9.565217391304348</v>
      </c>
      <c r="E101">
        <v>0</v>
      </c>
      <c r="F101">
        <v>162.4242424242424</v>
      </c>
      <c r="G101">
        <v>-675.6666666666666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-277.5</v>
      </c>
      <c r="C102">
        <v>0</v>
      </c>
      <c r="D102">
        <v>-10.18181818181818</v>
      </c>
      <c r="E102">
        <v>0</v>
      </c>
      <c r="F102">
        <v>167.625</v>
      </c>
      <c r="G102">
        <v>-675.7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-269.4878048780488</v>
      </c>
      <c r="C103">
        <v>0</v>
      </c>
      <c r="D103">
        <v>-11.09090909090909</v>
      </c>
      <c r="E103">
        <v>0</v>
      </c>
      <c r="F103">
        <v>173.0322580645161</v>
      </c>
      <c r="G103">
        <v>-695.4545454545455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-252.2727272727273</v>
      </c>
      <c r="C104">
        <v>0</v>
      </c>
      <c r="D104">
        <v>-11.88571428571429</v>
      </c>
      <c r="E104">
        <v>0</v>
      </c>
      <c r="F104">
        <v>176.695652173913</v>
      </c>
      <c r="G104">
        <v>-724.0625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-245</v>
      </c>
      <c r="C105">
        <v>0</v>
      </c>
      <c r="D105">
        <v>-12.52173913043478</v>
      </c>
      <c r="E105">
        <v>0</v>
      </c>
      <c r="F105">
        <v>178.8</v>
      </c>
      <c r="G105">
        <v>-702.5454545454545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-242</v>
      </c>
      <c r="C106">
        <v>0</v>
      </c>
      <c r="D106">
        <v>-13.09090909090909</v>
      </c>
      <c r="E106">
        <v>0</v>
      </c>
      <c r="F106">
        <v>179.4545454545455</v>
      </c>
      <c r="G106">
        <v>-745.609756097561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-13.63636363636364</v>
      </c>
      <c r="E107">
        <v>0</v>
      </c>
      <c r="F107">
        <v>180</v>
      </c>
      <c r="G107">
        <v>-743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-14.35294117647059</v>
      </c>
      <c r="E108">
        <v>0</v>
      </c>
      <c r="F108">
        <v>184.7272727272727</v>
      </c>
      <c r="G108">
        <v>-725.2903225806451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-15.1578947368421</v>
      </c>
      <c r="E109">
        <v>0</v>
      </c>
      <c r="F109">
        <v>191.2592592592593</v>
      </c>
      <c r="G109">
        <v>-735.7083333333334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-16</v>
      </c>
      <c r="E110">
        <v>0</v>
      </c>
      <c r="F110">
        <v>196</v>
      </c>
      <c r="G110">
        <v>-737.6521739130435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-16.94117647058824</v>
      </c>
      <c r="E111">
        <v>0</v>
      </c>
      <c r="F111">
        <v>189.1162790697674</v>
      </c>
      <c r="G111">
        <v>-699.1818181818181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-17.74358974358974</v>
      </c>
      <c r="E112">
        <v>0</v>
      </c>
      <c r="F112">
        <v>180</v>
      </c>
      <c r="G112">
        <v>-722.6279069767442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-18.62068965517241</v>
      </c>
      <c r="E113">
        <v>0</v>
      </c>
      <c r="F113">
        <v>161.3333333333333</v>
      </c>
      <c r="G113">
        <v>-765.2727272727273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-19.23809523809524</v>
      </c>
      <c r="E114">
        <v>0</v>
      </c>
      <c r="F114">
        <v>144.421052631579</v>
      </c>
      <c r="G114">
        <v>-735.7083333333334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-20</v>
      </c>
      <c r="E115">
        <v>0</v>
      </c>
      <c r="F115">
        <v>128.5454545454545</v>
      </c>
      <c r="G115">
        <v>-766.15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-20.8</v>
      </c>
      <c r="E116">
        <v>0</v>
      </c>
      <c r="F116">
        <v>114.3333333333333</v>
      </c>
      <c r="G116">
        <v>-723.3333333333334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-21.66666666666667</v>
      </c>
      <c r="E117">
        <v>0</v>
      </c>
      <c r="F117">
        <v>100.9230769230769</v>
      </c>
      <c r="G117">
        <v>-703.4285714285714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-22.5</v>
      </c>
      <c r="E118">
        <v>0</v>
      </c>
      <c r="F118">
        <v>87.75</v>
      </c>
      <c r="G118">
        <v>-743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-23.2</v>
      </c>
      <c r="E119">
        <v>-149.6428571428571</v>
      </c>
      <c r="F119">
        <v>0</v>
      </c>
      <c r="G119">
        <v>-749.3333333333334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-168.9090909090909</v>
      </c>
      <c r="C120">
        <v>872.1219512195122</v>
      </c>
      <c r="D120">
        <v>-23.76470588235294</v>
      </c>
      <c r="E120">
        <v>-144.4</v>
      </c>
      <c r="F120">
        <v>0</v>
      </c>
      <c r="G120">
        <v>-702.5454545454545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-214.5714285714286</v>
      </c>
      <c r="C121">
        <v>1002.333333333333</v>
      </c>
      <c r="D121">
        <v>-23.81818181818182</v>
      </c>
      <c r="E121">
        <v>0</v>
      </c>
      <c r="F121">
        <v>0</v>
      </c>
      <c r="G121">
        <v>-701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-223.1818181818182</v>
      </c>
      <c r="C122">
        <v>1156.8</v>
      </c>
      <c r="D122">
        <v>-23.81818181818182</v>
      </c>
      <c r="E122">
        <v>-156.85</v>
      </c>
      <c r="F122">
        <v>0</v>
      </c>
      <c r="G122">
        <v>-708.05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-209.9756097560976</v>
      </c>
      <c r="C123">
        <v>1216.916666666667</v>
      </c>
      <c r="D123">
        <v>-23.70731707317073</v>
      </c>
      <c r="E123">
        <v>0</v>
      </c>
      <c r="F123">
        <v>0</v>
      </c>
      <c r="G123">
        <v>-729.6363636363636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-203.3333333333333</v>
      </c>
      <c r="C124">
        <v>1024.84375</v>
      </c>
      <c r="D124">
        <v>-24.09756097560976</v>
      </c>
      <c r="E124">
        <v>0</v>
      </c>
      <c r="F124">
        <v>0</v>
      </c>
      <c r="G124">
        <v>-701.9047619047619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-209.3636363636364</v>
      </c>
      <c r="C125">
        <v>911.1515151515151</v>
      </c>
      <c r="D125">
        <v>-24.34782608695652</v>
      </c>
      <c r="E125">
        <v>-219</v>
      </c>
      <c r="F125">
        <v>-12.8</v>
      </c>
      <c r="G125">
        <v>-668.3055555555555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-201.9545454545455</v>
      </c>
      <c r="C126">
        <v>933.2608695652174</v>
      </c>
      <c r="D126">
        <v>-24.53333333333333</v>
      </c>
      <c r="E126">
        <v>0</v>
      </c>
      <c r="F126">
        <v>-24.57142857142857</v>
      </c>
      <c r="G126">
        <v>-682.96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-172.5142857142857</v>
      </c>
      <c r="C127">
        <v>915.6666666666666</v>
      </c>
      <c r="D127">
        <v>-24.82051282051282</v>
      </c>
      <c r="E127">
        <v>0</v>
      </c>
      <c r="F127">
        <v>-72.09302325581395</v>
      </c>
      <c r="G127">
        <v>-748.75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1080.289473684211</v>
      </c>
      <c r="D128">
        <v>-24.71794871794872</v>
      </c>
      <c r="E128">
        <v>0</v>
      </c>
      <c r="F128">
        <v>-81.57894736842105</v>
      </c>
      <c r="G128">
        <v>-793.7857142857143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1149.583333333333</v>
      </c>
      <c r="D129">
        <v>-24.44444444444444</v>
      </c>
      <c r="E129">
        <v>0</v>
      </c>
      <c r="F129">
        <v>-89.64705882352941</v>
      </c>
      <c r="G129">
        <v>-822.8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-193.8695652173913</v>
      </c>
      <c r="C130">
        <v>1216.684210526316</v>
      </c>
      <c r="D130">
        <v>-24.27586206896552</v>
      </c>
      <c r="E130">
        <v>0</v>
      </c>
      <c r="F130">
        <v>-98.06451612903226</v>
      </c>
      <c r="G130">
        <v>-834.5227272727273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-223.1818181818182</v>
      </c>
      <c r="C131">
        <v>1301.416666666667</v>
      </c>
      <c r="D131">
        <v>-23.76470588235294</v>
      </c>
      <c r="E131">
        <v>0</v>
      </c>
      <c r="F131">
        <v>-107.4074074074074</v>
      </c>
      <c r="G131">
        <v>-802.9473684210526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-193.8695652173913</v>
      </c>
      <c r="C132">
        <v>1367.678571428571</v>
      </c>
      <c r="D132">
        <v>-23.5</v>
      </c>
      <c r="E132">
        <v>0</v>
      </c>
      <c r="F132">
        <v>-118.4</v>
      </c>
      <c r="G132">
        <v>-805.1666666666666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1407.210526315789</v>
      </c>
      <c r="D133">
        <v>-23.1</v>
      </c>
      <c r="E133">
        <v>231.4333333333333</v>
      </c>
      <c r="F133">
        <v>-125.2173913043478</v>
      </c>
      <c r="G133">
        <v>-846.375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1120.666666666667</v>
      </c>
      <c r="D134">
        <v>-22.66666666666667</v>
      </c>
      <c r="E134">
        <v>291.4666666666666</v>
      </c>
      <c r="F134">
        <v>-130.9090909090909</v>
      </c>
      <c r="G134">
        <v>-836.6590909090909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1107.121951219512</v>
      </c>
      <c r="D135">
        <v>-22.04651162790698</v>
      </c>
      <c r="E135">
        <v>325.75</v>
      </c>
      <c r="F135">
        <v>-138</v>
      </c>
      <c r="G135">
        <v>-834.5227272727273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944.1111111111111</v>
      </c>
      <c r="D136">
        <v>-21.3953488372093</v>
      </c>
      <c r="E136">
        <v>367.875</v>
      </c>
      <c r="F136">
        <v>-144.2352941176471</v>
      </c>
      <c r="G136">
        <v>-820.3076923076923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829.8333333333334</v>
      </c>
      <c r="D137">
        <v>-20.44444444444444</v>
      </c>
      <c r="E137">
        <v>384.08</v>
      </c>
      <c r="F137">
        <v>-153.25</v>
      </c>
      <c r="G137">
        <v>-772.258064516129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882.0731707317074</v>
      </c>
      <c r="D138">
        <v>-19.28571428571428</v>
      </c>
      <c r="E138">
        <v>349.8571428571428</v>
      </c>
      <c r="F138">
        <v>-160.5333333333333</v>
      </c>
      <c r="G138">
        <v>-733.8214285714286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812.5151515151515</v>
      </c>
      <c r="D139">
        <v>-17.8</v>
      </c>
      <c r="E139">
        <v>384.08</v>
      </c>
      <c r="F139">
        <v>-164.5714285714286</v>
      </c>
      <c r="G139">
        <v>-758.2142857142857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823.0909090909091</v>
      </c>
      <c r="D140">
        <v>0</v>
      </c>
      <c r="E140">
        <v>378.2222222222222</v>
      </c>
      <c r="F140">
        <v>-168.5853658536585</v>
      </c>
      <c r="G140">
        <v>-740.7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624.8888888888889</v>
      </c>
      <c r="D141">
        <v>0</v>
      </c>
      <c r="E141">
        <v>352.5945945945946</v>
      </c>
      <c r="F141">
        <v>-172.0952380952381</v>
      </c>
      <c r="G141">
        <v>-680.6153846153846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135.6451612903226</v>
      </c>
      <c r="C142">
        <v>0</v>
      </c>
      <c r="D142">
        <v>0</v>
      </c>
      <c r="E142">
        <v>359.6666666666667</v>
      </c>
      <c r="F142">
        <v>-173.948717948718</v>
      </c>
      <c r="G142">
        <v>-616.9047619047619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163.2647058823529</v>
      </c>
      <c r="C143">
        <v>0</v>
      </c>
      <c r="D143">
        <v>0</v>
      </c>
      <c r="E143">
        <v>356.5882352941176</v>
      </c>
      <c r="F143">
        <v>-172.8</v>
      </c>
      <c r="G143">
        <v>-600.4444444444445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188.6428571428571</v>
      </c>
      <c r="C144">
        <v>0</v>
      </c>
      <c r="D144">
        <v>0</v>
      </c>
      <c r="E144">
        <v>356.5882352941176</v>
      </c>
      <c r="F144">
        <v>-168.5853658536585</v>
      </c>
      <c r="G144">
        <v>-556.5862068965517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194.5806451612903</v>
      </c>
      <c r="C145">
        <v>0</v>
      </c>
      <c r="D145">
        <v>0</v>
      </c>
      <c r="E145">
        <v>300.0322580645162</v>
      </c>
      <c r="F145">
        <v>-164.0909090909091</v>
      </c>
      <c r="G145">
        <v>-551.96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167.675</v>
      </c>
      <c r="C146">
        <v>0</v>
      </c>
      <c r="D146">
        <v>0</v>
      </c>
      <c r="E146">
        <v>265.1428571428572</v>
      </c>
      <c r="F146">
        <v>-159.4666666666667</v>
      </c>
      <c r="G146">
        <v>-481.5294117647059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153</v>
      </c>
      <c r="C147">
        <v>0</v>
      </c>
      <c r="D147">
        <v>0</v>
      </c>
      <c r="E147">
        <v>238.9090909090909</v>
      </c>
      <c r="F147">
        <v>-150.5</v>
      </c>
      <c r="G147">
        <v>-428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138.1794871794872</v>
      </c>
      <c r="C148">
        <v>0</v>
      </c>
      <c r="D148">
        <v>0.8888888888888888</v>
      </c>
      <c r="E148">
        <v>206.0888888888889</v>
      </c>
      <c r="F148">
        <v>-138</v>
      </c>
      <c r="G148">
        <v>-351.4516129032258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135.6451612903226</v>
      </c>
      <c r="C149">
        <v>0</v>
      </c>
      <c r="D149">
        <v>1.5</v>
      </c>
      <c r="E149">
        <v>222.7027027027027</v>
      </c>
      <c r="F149">
        <v>-129</v>
      </c>
      <c r="G149">
        <v>-278.8888888888889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131.8888888888889</v>
      </c>
      <c r="C150">
        <v>0</v>
      </c>
      <c r="D150">
        <v>1.866666666666667</v>
      </c>
      <c r="E150">
        <v>259.5833333333333</v>
      </c>
      <c r="F150">
        <v>-118.7826086956522</v>
      </c>
      <c r="G150">
        <v>-301.6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</v>
      </c>
      <c r="E151">
        <v>233.7727272727273</v>
      </c>
      <c r="F151">
        <v>-109.28</v>
      </c>
      <c r="G151">
        <v>-286.4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2.181818181818182</v>
      </c>
      <c r="E152">
        <v>222.7027027027027</v>
      </c>
      <c r="F152">
        <v>-103.2</v>
      </c>
      <c r="G152">
        <v>-243.5151515151515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2.363636363636364</v>
      </c>
      <c r="E153">
        <v>240.5263157894737</v>
      </c>
      <c r="F153">
        <v>-94.20689655172414</v>
      </c>
      <c r="G153">
        <v>-245.4230769230769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2.6</v>
      </c>
      <c r="E154">
        <v>277.7777777777778</v>
      </c>
      <c r="F154">
        <v>-85.41176470588235</v>
      </c>
      <c r="G154">
        <v>-227.3461538461538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2.971428571428572</v>
      </c>
      <c r="E155">
        <v>309.7916666666667</v>
      </c>
      <c r="F155">
        <v>-79.31428571428572</v>
      </c>
      <c r="G155">
        <v>-245.3095238095238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3.157894736842105</v>
      </c>
      <c r="E156">
        <v>322</v>
      </c>
      <c r="F156">
        <v>-72.59999999999999</v>
      </c>
      <c r="G156">
        <v>-237.9230769230769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3.314285714285715</v>
      </c>
      <c r="E157">
        <v>284.8571428571428</v>
      </c>
      <c r="F157">
        <v>-54</v>
      </c>
      <c r="G157">
        <v>-182.625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3.285714285714286</v>
      </c>
      <c r="E158">
        <v>272.0384615384615</v>
      </c>
      <c r="F158">
        <v>-40.5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3.243243243243243</v>
      </c>
      <c r="E159">
        <v>234.1818181818182</v>
      </c>
      <c r="F159">
        <v>-32.4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3.2</v>
      </c>
      <c r="E160">
        <v>201.8</v>
      </c>
      <c r="F160">
        <v>-28.5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3.2</v>
      </c>
      <c r="E161">
        <v>204.7647058823529</v>
      </c>
      <c r="F161">
        <v>-26.58823529411765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3.2</v>
      </c>
      <c r="E162">
        <v>229.3142857142857</v>
      </c>
      <c r="F162">
        <v>-24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3.2</v>
      </c>
      <c r="E163">
        <v>217.7083333333333</v>
      </c>
      <c r="F163">
        <v>-21.6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3.151515151515151</v>
      </c>
      <c r="E164">
        <v>223.0769230769231</v>
      </c>
      <c r="F164">
        <v>-20.25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3.058823529411764</v>
      </c>
      <c r="E165">
        <v>221.2272727272727</v>
      </c>
      <c r="F165">
        <v>-18.8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2.971428571428572</v>
      </c>
      <c r="E166">
        <v>193.0857142857143</v>
      </c>
      <c r="F166">
        <v>-17.05263157894737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2.857142857142857</v>
      </c>
      <c r="E167">
        <v>0</v>
      </c>
      <c r="F167">
        <v>-15.6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2.758620689655173</v>
      </c>
      <c r="E168">
        <v>0</v>
      </c>
      <c r="F168">
        <v>-14.22222222222222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-139.0384615384615</v>
      </c>
      <c r="C169">
        <v>0</v>
      </c>
      <c r="D169">
        <v>2.666666666666667</v>
      </c>
      <c r="E169">
        <v>0</v>
      </c>
      <c r="F169">
        <v>-13.33333333333333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-142.2941176470588</v>
      </c>
      <c r="C170">
        <v>0</v>
      </c>
      <c r="D170">
        <v>2.545454545454545</v>
      </c>
      <c r="E170">
        <v>0</v>
      </c>
      <c r="F170">
        <v>-12.30769230769231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-148.5</v>
      </c>
      <c r="C171">
        <v>0</v>
      </c>
      <c r="D171">
        <v>2.418604651162791</v>
      </c>
      <c r="E171">
        <v>0</v>
      </c>
      <c r="F171">
        <v>-10.66666666666667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-139.625</v>
      </c>
      <c r="C172">
        <v>0</v>
      </c>
      <c r="D172">
        <v>2.333333333333333</v>
      </c>
      <c r="E172">
        <v>0</v>
      </c>
      <c r="F172">
        <v>-4.444444444444445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-131.4285714285714</v>
      </c>
      <c r="C173">
        <v>0</v>
      </c>
      <c r="D173">
        <v>2.378378378378379</v>
      </c>
      <c r="E173">
        <v>0</v>
      </c>
      <c r="F173">
        <v>-3.111111111111111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-119.5555555555556</v>
      </c>
      <c r="C174">
        <v>0</v>
      </c>
      <c r="D174">
        <v>2.378378378378379</v>
      </c>
      <c r="E174">
        <v>0</v>
      </c>
      <c r="F174">
        <v>-2.153846153846154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2.378378378378379</v>
      </c>
      <c r="E175">
        <v>0</v>
      </c>
      <c r="F175">
        <v>-1.75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2.378378378378379</v>
      </c>
      <c r="E176">
        <v>0</v>
      </c>
      <c r="F176">
        <v>-1.555555555555556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2.341463414634146</v>
      </c>
      <c r="E177">
        <v>0</v>
      </c>
      <c r="F177">
        <v>-1.4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2.352941176470588</v>
      </c>
      <c r="E178">
        <v>0</v>
      </c>
      <c r="F178">
        <v>-1.272727272727273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-127</v>
      </c>
      <c r="C179">
        <v>0</v>
      </c>
      <c r="D179">
        <v>2.352941176470588</v>
      </c>
      <c r="E179">
        <v>-248.1052631578947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-138.5925925925926</v>
      </c>
      <c r="C180">
        <v>0</v>
      </c>
      <c r="D180">
        <v>2.344827586206896</v>
      </c>
      <c r="E180">
        <v>-272.1</v>
      </c>
      <c r="F180">
        <v>0</v>
      </c>
      <c r="G180">
        <v>-194.2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-172.8717948717949</v>
      </c>
      <c r="C181">
        <v>376.6764705882353</v>
      </c>
      <c r="D181">
        <v>2.341463414634146</v>
      </c>
      <c r="E181">
        <v>-300.3571428571428</v>
      </c>
      <c r="F181">
        <v>0</v>
      </c>
      <c r="G181">
        <v>-222.3461538461538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-135.9756097560976</v>
      </c>
      <c r="C182">
        <v>353.0238095238095</v>
      </c>
      <c r="D182">
        <v>2.303030303030303</v>
      </c>
      <c r="E182">
        <v>-275.5</v>
      </c>
      <c r="F182">
        <v>0</v>
      </c>
      <c r="G182">
        <v>-214.95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-129.2666666666667</v>
      </c>
      <c r="C183">
        <v>330.96</v>
      </c>
      <c r="D183">
        <v>2.285714285714286</v>
      </c>
      <c r="E183">
        <v>0</v>
      </c>
      <c r="F183">
        <v>0</v>
      </c>
      <c r="G183">
        <v>-262.75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2.260869565217391</v>
      </c>
      <c r="E184">
        <v>0</v>
      </c>
      <c r="F184">
        <v>0</v>
      </c>
      <c r="G184">
        <v>-252.9333333333333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2.193548387096774</v>
      </c>
      <c r="E185">
        <v>0</v>
      </c>
      <c r="F185">
        <v>0</v>
      </c>
      <c r="G185">
        <v>-247.4166666666667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2.13953488372093</v>
      </c>
      <c r="E186">
        <v>0</v>
      </c>
      <c r="F186">
        <v>0</v>
      </c>
      <c r="G186">
        <v>-283.2093023255814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2.060606060606061</v>
      </c>
      <c r="E187">
        <v>0</v>
      </c>
      <c r="F187">
        <v>0</v>
      </c>
      <c r="G187">
        <v>-300.6875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-343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1.894736842105263</v>
      </c>
      <c r="E189">
        <v>0</v>
      </c>
      <c r="F189">
        <v>0</v>
      </c>
      <c r="G189">
        <v>-384.3888888888889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1.777777777777778</v>
      </c>
      <c r="E190">
        <v>0</v>
      </c>
      <c r="F190">
        <v>0</v>
      </c>
      <c r="G190">
        <v>-389.6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1.5</v>
      </c>
      <c r="E191">
        <v>0</v>
      </c>
      <c r="F191">
        <v>33.70212765957447</v>
      </c>
      <c r="G191">
        <v>-409.3333333333333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1.6</v>
      </c>
      <c r="E192">
        <v>0</v>
      </c>
      <c r="F192">
        <v>34.43478260869565</v>
      </c>
      <c r="G192">
        <v>-378.0454545454546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1.6</v>
      </c>
      <c r="E193">
        <v>0</v>
      </c>
      <c r="F193">
        <v>0</v>
      </c>
      <c r="G193">
        <v>-365.4473684210527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1.6</v>
      </c>
      <c r="E194">
        <v>0</v>
      </c>
      <c r="F194">
        <v>0</v>
      </c>
      <c r="G194">
        <v>-342.6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151.4782608695652</v>
      </c>
      <c r="C195">
        <v>0</v>
      </c>
      <c r="D195">
        <v>1.6</v>
      </c>
      <c r="E195">
        <v>0</v>
      </c>
      <c r="F195">
        <v>0</v>
      </c>
      <c r="G195">
        <v>-316.7272727272727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161.9565217391304</v>
      </c>
      <c r="C196">
        <v>0</v>
      </c>
      <c r="D196">
        <v>1.5</v>
      </c>
      <c r="E196">
        <v>0</v>
      </c>
      <c r="F196">
        <v>0</v>
      </c>
      <c r="G196">
        <v>-273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176.0833333333333</v>
      </c>
      <c r="C197">
        <v>0</v>
      </c>
      <c r="D197">
        <v>1.6</v>
      </c>
      <c r="E197">
        <v>0</v>
      </c>
      <c r="F197">
        <v>0</v>
      </c>
      <c r="G197">
        <v>-230.5555555555555</v>
      </c>
      <c r="H197">
        <v>0</v>
      </c>
      <c r="I197">
        <v>-0.007750000000000003</v>
      </c>
      <c r="J197">
        <v>0</v>
      </c>
    </row>
    <row r="198" spans="1:10">
      <c r="A198" s="1">
        <v>196</v>
      </c>
      <c r="B198">
        <v>189.6666666666667</v>
      </c>
      <c r="C198">
        <v>0</v>
      </c>
      <c r="D198">
        <v>1.6</v>
      </c>
      <c r="E198">
        <v>0</v>
      </c>
      <c r="F198">
        <v>0</v>
      </c>
      <c r="G198">
        <v>-226.2727272727273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183.34375</v>
      </c>
      <c r="C199">
        <v>0</v>
      </c>
      <c r="D199">
        <v>1.5</v>
      </c>
      <c r="E199">
        <v>0</v>
      </c>
      <c r="F199">
        <v>0</v>
      </c>
      <c r="G199">
        <v>-178.6896551724138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207.9512195121951</v>
      </c>
      <c r="C200">
        <v>0</v>
      </c>
      <c r="D200">
        <v>1.5</v>
      </c>
      <c r="E200">
        <v>0</v>
      </c>
      <c r="F200">
        <v>0</v>
      </c>
      <c r="G200">
        <v>-223.5714285714286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198.5</v>
      </c>
      <c r="C201">
        <v>0</v>
      </c>
      <c r="D201">
        <v>1.454545454545455</v>
      </c>
      <c r="E201">
        <v>0</v>
      </c>
      <c r="F201">
        <v>0</v>
      </c>
      <c r="G201">
        <v>-234.3181818181818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216.5357142857143</v>
      </c>
      <c r="C202">
        <v>0</v>
      </c>
      <c r="D202">
        <v>1.333333333333333</v>
      </c>
      <c r="E202">
        <v>0</v>
      </c>
      <c r="F202">
        <v>0</v>
      </c>
      <c r="G202">
        <v>-217.8333333333333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215.3333333333333</v>
      </c>
      <c r="C203">
        <v>0</v>
      </c>
      <c r="D203">
        <v>1.333333333333333</v>
      </c>
      <c r="E203">
        <v>0</v>
      </c>
      <c r="F203">
        <v>0</v>
      </c>
      <c r="G203">
        <v>-169.030303030303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203.8684210526316</v>
      </c>
      <c r="C204">
        <v>0</v>
      </c>
      <c r="D204">
        <v>1.333333333333333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208.25</v>
      </c>
      <c r="C205">
        <v>0</v>
      </c>
      <c r="D205">
        <v>1.333333333333333</v>
      </c>
      <c r="E205">
        <v>0</v>
      </c>
      <c r="F205">
        <v>0</v>
      </c>
      <c r="G205">
        <v>0</v>
      </c>
      <c r="H205">
        <v>0</v>
      </c>
      <c r="I205">
        <v>-0.007181818181818183</v>
      </c>
      <c r="J205">
        <v>0</v>
      </c>
    </row>
    <row r="206" spans="1:10">
      <c r="A206" s="1">
        <v>204</v>
      </c>
      <c r="B206">
        <v>202.5769230769231</v>
      </c>
      <c r="C206">
        <v>0</v>
      </c>
      <c r="D206">
        <v>1.454545454545455</v>
      </c>
      <c r="E206">
        <v>201.7619047619048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181.8260869565217</v>
      </c>
      <c r="C207">
        <v>0</v>
      </c>
      <c r="D207">
        <v>1.684210526315789</v>
      </c>
      <c r="E207">
        <v>218.025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203.2307692307692</v>
      </c>
      <c r="C208">
        <v>0</v>
      </c>
      <c r="D208">
        <v>2</v>
      </c>
      <c r="E208">
        <v>261.4285714285714</v>
      </c>
      <c r="F208">
        <v>-1.454545454545455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194.375</v>
      </c>
      <c r="C209">
        <v>0</v>
      </c>
      <c r="D209">
        <v>1.684210526315789</v>
      </c>
      <c r="E209">
        <v>253.7659574468085</v>
      </c>
      <c r="F209">
        <v>-1.333333333333333</v>
      </c>
      <c r="G209">
        <v>0</v>
      </c>
      <c r="H209">
        <v>0.4088333333333338</v>
      </c>
      <c r="I209">
        <v>0</v>
      </c>
      <c r="J209">
        <v>0</v>
      </c>
    </row>
    <row r="210" spans="1:10">
      <c r="A210" s="1">
        <v>208</v>
      </c>
      <c r="B210">
        <v>177.5714285714286</v>
      </c>
      <c r="C210">
        <v>-441.6470588235294</v>
      </c>
      <c r="D210">
        <v>1.5</v>
      </c>
      <c r="E210">
        <v>309.1176470588235</v>
      </c>
      <c r="F210">
        <v>0</v>
      </c>
      <c r="G210">
        <v>0</v>
      </c>
      <c r="H210">
        <v>0.4317272727272732</v>
      </c>
      <c r="I210">
        <v>0</v>
      </c>
      <c r="J210">
        <v>0</v>
      </c>
    </row>
    <row r="211" spans="1:10">
      <c r="A211" s="1">
        <v>209</v>
      </c>
      <c r="B211">
        <v>176.9722222222222</v>
      </c>
      <c r="C211">
        <v>-457</v>
      </c>
      <c r="D211">
        <v>1.333333333333333</v>
      </c>
      <c r="E211">
        <v>329.6923076923077</v>
      </c>
      <c r="F211">
        <v>0</v>
      </c>
      <c r="G211">
        <v>0</v>
      </c>
      <c r="H211">
        <v>0.4045952380952383</v>
      </c>
      <c r="I211">
        <v>0</v>
      </c>
      <c r="J211">
        <v>0</v>
      </c>
    </row>
    <row r="212" spans="1:10">
      <c r="A212" s="1">
        <v>210</v>
      </c>
      <c r="B212">
        <v>176.9722222222222</v>
      </c>
      <c r="C212">
        <v>-480.1666666666667</v>
      </c>
      <c r="D212">
        <v>1.272727272727273</v>
      </c>
      <c r="E212">
        <v>342.0625</v>
      </c>
      <c r="F212">
        <v>0</v>
      </c>
      <c r="G212">
        <v>0</v>
      </c>
      <c r="H212">
        <v>0.3800499999999999</v>
      </c>
      <c r="I212">
        <v>0</v>
      </c>
      <c r="J212">
        <v>0</v>
      </c>
    </row>
    <row r="213" spans="1:10">
      <c r="A213" s="1">
        <v>211</v>
      </c>
      <c r="B213">
        <v>173.2058823529412</v>
      </c>
      <c r="C213">
        <v>-527.15625</v>
      </c>
      <c r="D213">
        <v>1.166666666666667</v>
      </c>
      <c r="E213">
        <v>369.6842105263158</v>
      </c>
      <c r="F213">
        <v>0</v>
      </c>
      <c r="G213">
        <v>0</v>
      </c>
      <c r="H213">
        <v>0.3723333333333325</v>
      </c>
      <c r="I213">
        <v>0</v>
      </c>
      <c r="J213">
        <v>0</v>
      </c>
    </row>
    <row r="214" spans="1:10">
      <c r="A214" s="1">
        <v>212</v>
      </c>
      <c r="B214">
        <v>147.5714285714286</v>
      </c>
      <c r="C214">
        <v>-583.5151515151515</v>
      </c>
      <c r="D214">
        <v>1.111111111111111</v>
      </c>
      <c r="E214">
        <v>405.4583333333333</v>
      </c>
      <c r="F214">
        <v>0</v>
      </c>
      <c r="G214">
        <v>0</v>
      </c>
      <c r="H214">
        <v>0.4324117647058814</v>
      </c>
      <c r="I214">
        <v>0</v>
      </c>
      <c r="J214">
        <v>0</v>
      </c>
    </row>
    <row r="215" spans="1:10">
      <c r="A215" s="1">
        <v>213</v>
      </c>
      <c r="B215">
        <v>152.8888888888889</v>
      </c>
      <c r="C215">
        <v>-527.15625</v>
      </c>
      <c r="D215">
        <v>1</v>
      </c>
      <c r="E215">
        <v>415.4074074074074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-657.8571428571429</v>
      </c>
      <c r="D216">
        <v>0.8571428571428571</v>
      </c>
      <c r="E216">
        <v>425.5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-769.6944444444445</v>
      </c>
      <c r="D217">
        <v>0.6666666666666666</v>
      </c>
      <c r="E217">
        <v>458.5277777777778</v>
      </c>
      <c r="F217">
        <v>-1.5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-867.875</v>
      </c>
      <c r="D218">
        <v>0</v>
      </c>
      <c r="E218">
        <v>476.2142857142857</v>
      </c>
      <c r="F218">
        <v>-1.6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-812.625</v>
      </c>
      <c r="D219">
        <v>0</v>
      </c>
      <c r="E219">
        <v>434.0833333333333</v>
      </c>
      <c r="F219">
        <v>-1.6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-808.6666666666666</v>
      </c>
      <c r="D220">
        <v>0</v>
      </c>
      <c r="E220">
        <v>464.7647058823529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-772.578947368421</v>
      </c>
      <c r="D221">
        <v>0</v>
      </c>
      <c r="E221">
        <v>486.6666666666667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-752.5454545454545</v>
      </c>
      <c r="D222">
        <v>0</v>
      </c>
      <c r="E222">
        <v>499.6428571428572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-712.2307692307693</v>
      </c>
      <c r="D223">
        <v>0</v>
      </c>
      <c r="E223">
        <v>434.0833333333333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-632.3478260869565</v>
      </c>
      <c r="D224">
        <v>0</v>
      </c>
      <c r="E224">
        <v>359.6888888888889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-0.6666666666666666</v>
      </c>
      <c r="E225">
        <v>288.25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-0.9032258064516129</v>
      </c>
      <c r="E226">
        <v>0</v>
      </c>
      <c r="F226">
        <v>0</v>
      </c>
      <c r="G226">
        <v>-192.0975609756098</v>
      </c>
      <c r="H226">
        <v>0</v>
      </c>
      <c r="I226">
        <v>0.009999999999999997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-1.290322580645161</v>
      </c>
      <c r="E227">
        <v>0</v>
      </c>
      <c r="F227">
        <v>72.8</v>
      </c>
      <c r="G227">
        <v>-195.9473684210526</v>
      </c>
      <c r="H227">
        <v>0</v>
      </c>
      <c r="I227">
        <v>0.009519999999999999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-1.538461538461539</v>
      </c>
      <c r="E228">
        <v>0</v>
      </c>
      <c r="F228">
        <v>76</v>
      </c>
      <c r="G228">
        <v>-214.6666666666667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-2.434782608695652</v>
      </c>
      <c r="E229">
        <v>0</v>
      </c>
      <c r="F229">
        <v>78.04651162790698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-2.727272727272727</v>
      </c>
      <c r="E230">
        <v>0</v>
      </c>
      <c r="F230">
        <v>79.61904761904762</v>
      </c>
      <c r="G230">
        <v>0</v>
      </c>
      <c r="H230">
        <v>0</v>
      </c>
      <c r="I230">
        <v>0.01080000000000001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-3</v>
      </c>
      <c r="E231">
        <v>0</v>
      </c>
      <c r="F231">
        <v>81.75</v>
      </c>
      <c r="G231">
        <v>-204.9130434782609</v>
      </c>
      <c r="H231">
        <v>0</v>
      </c>
      <c r="I231">
        <v>0.00985294117647059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-3.317073170731707</v>
      </c>
      <c r="E232">
        <v>0</v>
      </c>
      <c r="F232">
        <v>81.85365853658537</v>
      </c>
      <c r="G232">
        <v>-238.0833333333333</v>
      </c>
      <c r="H232">
        <v>0</v>
      </c>
      <c r="I232">
        <v>0.01344444444444444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-3.578947368421053</v>
      </c>
      <c r="E233">
        <v>0</v>
      </c>
      <c r="F233">
        <v>82.4390243902439</v>
      </c>
      <c r="G233">
        <v>-239.7777777777778</v>
      </c>
      <c r="H233">
        <v>0</v>
      </c>
      <c r="I233">
        <v>0.01326666666666666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-3.878787878787879</v>
      </c>
      <c r="E234">
        <v>0</v>
      </c>
      <c r="F234">
        <v>83.02439024390245</v>
      </c>
      <c r="G234">
        <v>-224.2307692307692</v>
      </c>
      <c r="H234">
        <v>0</v>
      </c>
      <c r="I234">
        <v>0.01116666666666667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-4.242424242424242</v>
      </c>
      <c r="E235">
        <v>0</v>
      </c>
      <c r="F235">
        <v>82.63414634146342</v>
      </c>
      <c r="G235">
        <v>-210.75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-4.705882352941177</v>
      </c>
      <c r="E236">
        <v>0</v>
      </c>
      <c r="F236">
        <v>82.34146341463415</v>
      </c>
      <c r="G236">
        <v>-210.75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-5</v>
      </c>
      <c r="E237">
        <v>0</v>
      </c>
      <c r="F237">
        <v>80.88888888888889</v>
      </c>
      <c r="G237">
        <v>-281.9310344827586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-5.142857142857143</v>
      </c>
      <c r="E238">
        <v>0</v>
      </c>
      <c r="F238">
        <v>79.11111111111111</v>
      </c>
      <c r="G238">
        <v>-329.7272727272727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-5.26829268292683</v>
      </c>
      <c r="E239">
        <v>0</v>
      </c>
      <c r="F239">
        <v>78.13953488372093</v>
      </c>
      <c r="G239">
        <v>-393.7826086956522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-5.333333333333333</v>
      </c>
      <c r="E240">
        <v>0</v>
      </c>
      <c r="F240">
        <v>74</v>
      </c>
      <c r="G240">
        <v>-402.8518518518518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-5.4</v>
      </c>
      <c r="E241">
        <v>0</v>
      </c>
      <c r="F241">
        <v>71.2</v>
      </c>
      <c r="G241">
        <v>-416.2142857142857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-5.26829268292683</v>
      </c>
      <c r="E242">
        <v>0</v>
      </c>
      <c r="F242">
        <v>60.66666666666666</v>
      </c>
      <c r="G242">
        <v>-393.7826086956522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-5.052631578947368</v>
      </c>
      <c r="E243">
        <v>0</v>
      </c>
      <c r="F243">
        <v>52.85714285714285</v>
      </c>
      <c r="G243">
        <v>-354.3478260869565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-4.842105263157895</v>
      </c>
      <c r="E244">
        <v>0</v>
      </c>
      <c r="F244">
        <v>45.5</v>
      </c>
      <c r="G244">
        <v>-321.5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-4.533333333333333</v>
      </c>
      <c r="E245">
        <v>0</v>
      </c>
      <c r="F245">
        <v>39.55555555555556</v>
      </c>
      <c r="G245">
        <v>-354.3478260869565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-4.744186046511628</v>
      </c>
      <c r="E246">
        <v>0</v>
      </c>
      <c r="F246">
        <v>37.47368421052632</v>
      </c>
      <c r="G246">
        <v>-387.4390243902439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-4.975609756097561</v>
      </c>
      <c r="E247">
        <v>0</v>
      </c>
      <c r="F247">
        <v>35.4</v>
      </c>
      <c r="G247">
        <v>-383.0909090909091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-5.1</v>
      </c>
      <c r="E248">
        <v>0</v>
      </c>
      <c r="F248">
        <v>33.64705882352941</v>
      </c>
      <c r="G248">
        <v>-437.3181818181818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-5.333333333333333</v>
      </c>
      <c r="E249">
        <v>0</v>
      </c>
      <c r="F249">
        <v>32.18181818181818</v>
      </c>
      <c r="G249">
        <v>-456.8888888888889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-5.368421052631579</v>
      </c>
      <c r="E250">
        <v>0</v>
      </c>
      <c r="F250">
        <v>30.85714285714286</v>
      </c>
      <c r="G250">
        <v>-507.8666666666667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-5.513513513513513</v>
      </c>
      <c r="E251">
        <v>0</v>
      </c>
      <c r="F251">
        <v>29.33333333333333</v>
      </c>
      <c r="G251">
        <v>-519.5625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-5.647058823529412</v>
      </c>
      <c r="E252">
        <v>0</v>
      </c>
      <c r="F252">
        <v>28.32</v>
      </c>
      <c r="G252">
        <v>-549.2692307692307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-5.647058823529412</v>
      </c>
      <c r="E253">
        <v>0</v>
      </c>
      <c r="F253">
        <v>26.76923076923077</v>
      </c>
      <c r="G253">
        <v>-560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-5.647058823529412</v>
      </c>
      <c r="E254">
        <v>-255.0952380952381</v>
      </c>
      <c r="F254">
        <v>25.28571428571428</v>
      </c>
      <c r="G254">
        <v>-546.2631578947369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-5.647058823529412</v>
      </c>
      <c r="E255">
        <v>-254.4857142857143</v>
      </c>
      <c r="F255">
        <v>24</v>
      </c>
      <c r="G255">
        <v>-593.9333333333333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-5.368421052631579</v>
      </c>
      <c r="E256">
        <v>-256.875</v>
      </c>
      <c r="F256">
        <v>21.93548387096774</v>
      </c>
      <c r="G256">
        <v>-593.9333333333333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-5.111111111111111</v>
      </c>
      <c r="E257">
        <v>0</v>
      </c>
      <c r="F257">
        <v>20.57142857142857</v>
      </c>
      <c r="G257">
        <v>-560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-4.8</v>
      </c>
      <c r="E258">
        <v>0</v>
      </c>
      <c r="F258">
        <v>18.78260869565218</v>
      </c>
      <c r="G258">
        <v>-526.3846153846154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-5.333333333333333</v>
      </c>
      <c r="E259">
        <v>-254.4857142857143</v>
      </c>
      <c r="F259">
        <v>18</v>
      </c>
      <c r="G259">
        <v>-565.2121212121212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</v>
      </c>
      <c r="E260">
        <v>0</v>
      </c>
      <c r="F260">
        <v>16.61538461538462</v>
      </c>
      <c r="G260">
        <v>-624.8333333333334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-6.857142857142857</v>
      </c>
      <c r="E261">
        <v>0</v>
      </c>
      <c r="F261">
        <v>16</v>
      </c>
      <c r="G261">
        <v>-656.6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-8</v>
      </c>
      <c r="E262">
        <v>0</v>
      </c>
      <c r="F262">
        <v>14.89655172413793</v>
      </c>
      <c r="G262">
        <v>-637.0238095238095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-9.6</v>
      </c>
      <c r="E263">
        <v>0</v>
      </c>
      <c r="F263">
        <v>13.93548387096774</v>
      </c>
      <c r="G263">
        <v>-613.8837209302326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-12</v>
      </c>
      <c r="E264">
        <v>0</v>
      </c>
      <c r="F264">
        <v>13.09090909090909</v>
      </c>
      <c r="G264">
        <v>-561.2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-16.66666666666667</v>
      </c>
      <c r="E265">
        <v>0</v>
      </c>
      <c r="F265">
        <v>12.34285714285714</v>
      </c>
      <c r="G265">
        <v>-642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-33.33333333333334</v>
      </c>
      <c r="E266">
        <v>0</v>
      </c>
      <c r="F266">
        <v>11.15151515151515</v>
      </c>
      <c r="G266">
        <v>-643.40625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-36.8695652173913</v>
      </c>
      <c r="E267">
        <v>0</v>
      </c>
      <c r="F267">
        <v>10.04651162790698</v>
      </c>
      <c r="G267">
        <v>-647.5</v>
      </c>
      <c r="H267">
        <v>0</v>
      </c>
      <c r="I267">
        <v>-0.01070588235294117</v>
      </c>
      <c r="J267">
        <v>0</v>
      </c>
    </row>
    <row r="268" spans="1:10">
      <c r="A268" s="1">
        <v>266</v>
      </c>
      <c r="B268">
        <v>0</v>
      </c>
      <c r="C268">
        <v>-463.15</v>
      </c>
      <c r="D268">
        <v>-36.8695652173913</v>
      </c>
      <c r="E268">
        <v>0</v>
      </c>
      <c r="F268">
        <v>8</v>
      </c>
      <c r="G268">
        <v>-626.4166666666666</v>
      </c>
      <c r="H268">
        <v>0</v>
      </c>
      <c r="I268">
        <v>-0.01233333333333336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-41.46341463414634</v>
      </c>
      <c r="E269">
        <v>0</v>
      </c>
      <c r="F269">
        <v>8.177777777777777</v>
      </c>
      <c r="G269">
        <v>-560.4545454545455</v>
      </c>
      <c r="H269">
        <v>0</v>
      </c>
      <c r="I269">
        <v>-0.00803703703703704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-45.94594594594594</v>
      </c>
      <c r="E270">
        <v>0</v>
      </c>
      <c r="F270">
        <v>8.177777777777777</v>
      </c>
      <c r="G270">
        <v>-566.6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-50</v>
      </c>
      <c r="E271">
        <v>0</v>
      </c>
      <c r="F271">
        <v>8.177777777777777</v>
      </c>
      <c r="G271">
        <v>-647.7407407407408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-53.125</v>
      </c>
      <c r="E272">
        <v>0</v>
      </c>
      <c r="F272">
        <v>8</v>
      </c>
      <c r="G272">
        <v>-643.40625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-56.66666666666666</v>
      </c>
      <c r="E273">
        <v>0</v>
      </c>
      <c r="F273">
        <v>6.956521739130435</v>
      </c>
      <c r="G273">
        <v>-631.7142857142857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-60.71428571428572</v>
      </c>
      <c r="E274">
        <v>0</v>
      </c>
      <c r="F274">
        <v>0</v>
      </c>
      <c r="G274">
        <v>-573.8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-65.38461538461539</v>
      </c>
      <c r="E275">
        <v>0</v>
      </c>
      <c r="F275">
        <v>0</v>
      </c>
      <c r="G275">
        <v>-562.047619047619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-70.83333333333333</v>
      </c>
      <c r="E276">
        <v>0</v>
      </c>
      <c r="F276">
        <v>0</v>
      </c>
      <c r="G276">
        <v>-594.1578947368421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-76.52173913043478</v>
      </c>
      <c r="E277">
        <v>0</v>
      </c>
      <c r="F277">
        <v>0</v>
      </c>
      <c r="G277">
        <v>-621.390243902439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-80</v>
      </c>
      <c r="E278">
        <v>0</v>
      </c>
      <c r="F278">
        <v>0</v>
      </c>
      <c r="G278">
        <v>-618.3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-82</v>
      </c>
      <c r="E279">
        <v>0</v>
      </c>
      <c r="F279">
        <v>0</v>
      </c>
      <c r="G279">
        <v>-562.047619047619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-85</v>
      </c>
      <c r="E280">
        <v>0</v>
      </c>
      <c r="F280">
        <v>0</v>
      </c>
      <c r="G280">
        <v>-479.8205128205128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-85.59999999999999</v>
      </c>
      <c r="E281">
        <v>-222.08</v>
      </c>
      <c r="F281">
        <v>0</v>
      </c>
      <c r="G281">
        <v>-418.2903225806452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-87.25925925925925</v>
      </c>
      <c r="E282">
        <v>0</v>
      </c>
      <c r="F282">
        <v>0</v>
      </c>
      <c r="G282">
        <v>-427.6571428571428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-88.17391304347827</v>
      </c>
      <c r="E283">
        <v>-257.7142857142857</v>
      </c>
      <c r="F283">
        <v>0</v>
      </c>
      <c r="G283">
        <v>-356.3478260869565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-88.17391304347827</v>
      </c>
      <c r="E284">
        <v>-214</v>
      </c>
      <c r="F284">
        <v>0</v>
      </c>
      <c r="G284">
        <v>-331.5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-87.25925925925925</v>
      </c>
      <c r="E285">
        <v>0</v>
      </c>
      <c r="F285">
        <v>0</v>
      </c>
      <c r="G285">
        <v>-285.5333333333334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-85.59999999999999</v>
      </c>
      <c r="E286">
        <v>-246.1111111111111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-85</v>
      </c>
      <c r="E287">
        <v>-271.9</v>
      </c>
      <c r="F287">
        <v>-1.6</v>
      </c>
      <c r="G287">
        <v>-237.95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-82</v>
      </c>
      <c r="E288">
        <v>-270.9375</v>
      </c>
      <c r="F288">
        <v>-3.2</v>
      </c>
      <c r="G288">
        <v>-237.95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-79.17241379310344</v>
      </c>
      <c r="E289">
        <v>-265.4166666666667</v>
      </c>
      <c r="F289">
        <v>-3.862068965517242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-76</v>
      </c>
      <c r="E290">
        <v>-268.4897959183673</v>
      </c>
      <c r="F290">
        <v>-4.307692307692307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-71.75</v>
      </c>
      <c r="E291">
        <v>0</v>
      </c>
      <c r="F291">
        <v>-4.869565217391305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-67.52941176470588</v>
      </c>
      <c r="E292">
        <v>0</v>
      </c>
      <c r="F292">
        <v>-5.170731707317073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-62.05405405405406</v>
      </c>
      <c r="E293">
        <v>0</v>
      </c>
      <c r="F293">
        <v>-5.333333333333333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-56</v>
      </c>
      <c r="E294">
        <v>0</v>
      </c>
      <c r="F294">
        <v>-5.555555555555555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-48.26086956521739</v>
      </c>
      <c r="E295">
        <v>0</v>
      </c>
      <c r="F295">
        <v>-5.6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-47.23404255319149</v>
      </c>
      <c r="E296">
        <v>-207.5</v>
      </c>
      <c r="F296">
        <v>-5.692307692307693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</v>
      </c>
      <c r="E297">
        <v>-272.8484848484849</v>
      </c>
      <c r="F297">
        <v>-5.692307692307693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-1.846153846153846</v>
      </c>
      <c r="E298">
        <v>-260.84</v>
      </c>
      <c r="F298">
        <v>-5.692307692307693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-217.1428571428571</v>
      </c>
      <c r="F299">
        <v>-5.6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-209.0909090909091</v>
      </c>
      <c r="F300">
        <v>-5.578947368421052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-256.0588235294118</v>
      </c>
      <c r="F301">
        <v>-5.578947368421052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-256.2439024390244</v>
      </c>
      <c r="F302">
        <v>-5.481481481481482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-304.1111111111111</v>
      </c>
      <c r="F303">
        <v>-5.435897435897436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-336.962962962963</v>
      </c>
      <c r="F304">
        <v>-5.3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-370.5454545454546</v>
      </c>
      <c r="F305">
        <v>-5.170731707317073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-441.2</v>
      </c>
      <c r="F306">
        <v>-4.930232558139535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-414.2222222222222</v>
      </c>
      <c r="F307">
        <v>-4.484848484848484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-414.2222222222222</v>
      </c>
      <c r="F308">
        <v>-3.703703703703704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-354.375</v>
      </c>
      <c r="F309">
        <v>-0.7272727272727273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-316.8333333333333</v>
      </c>
      <c r="F310">
        <v>-0.4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-301.025</v>
      </c>
      <c r="F311">
        <v>-0.2727272727272727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-299.5384615384615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212.6</v>
      </c>
      <c r="C313">
        <v>0</v>
      </c>
      <c r="D313">
        <v>0</v>
      </c>
      <c r="E313">
        <v>-270.9375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269.2173913043478</v>
      </c>
      <c r="C314">
        <v>-631.12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328.7</v>
      </c>
      <c r="C315">
        <v>-683.7142857142857</v>
      </c>
      <c r="D315">
        <v>0.2666666666666667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354.0740740740741</v>
      </c>
      <c r="C316">
        <v>-734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388</v>
      </c>
      <c r="C317">
        <v>-914.6578947368421</v>
      </c>
      <c r="D317">
        <v>1.244444444444444</v>
      </c>
      <c r="E317">
        <v>0</v>
      </c>
      <c r="F317">
        <v>0</v>
      </c>
      <c r="G317">
        <v>-224.3076923076923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437.1666666666667</v>
      </c>
      <c r="C318">
        <v>-916.2666666666667</v>
      </c>
      <c r="D318">
        <v>1.333333333333333</v>
      </c>
      <c r="E318">
        <v>0</v>
      </c>
      <c r="F318">
        <v>0</v>
      </c>
      <c r="G318">
        <v>-265.0333333333334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477.1</v>
      </c>
      <c r="C319">
        <v>-898.4705882352941</v>
      </c>
      <c r="D319">
        <v>1.333333333333333</v>
      </c>
      <c r="E319">
        <v>0</v>
      </c>
      <c r="F319">
        <v>0.7619047619047619</v>
      </c>
      <c r="G319">
        <v>-266.0434782608696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506</v>
      </c>
      <c r="C320">
        <v>-962</v>
      </c>
      <c r="D320">
        <v>1.302325581395349</v>
      </c>
      <c r="E320">
        <v>0</v>
      </c>
      <c r="F320">
        <v>1.647058823529412</v>
      </c>
      <c r="G320">
        <v>-243.4285714285714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524.9459459459459</v>
      </c>
      <c r="C321">
        <v>-1014.463414634146</v>
      </c>
      <c r="D321">
        <v>1.244444444444444</v>
      </c>
      <c r="E321">
        <v>0</v>
      </c>
      <c r="F321">
        <v>3.333333333333333</v>
      </c>
      <c r="G321">
        <v>-298.075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524.9459459459459</v>
      </c>
      <c r="C322">
        <v>-978.8333333333334</v>
      </c>
      <c r="D322">
        <v>1.142857142857143</v>
      </c>
      <c r="E322">
        <v>0</v>
      </c>
      <c r="F322">
        <v>5.2</v>
      </c>
      <c r="G322">
        <v>-313.475</v>
      </c>
      <c r="H322">
        <v>0.4888666666666675</v>
      </c>
      <c r="I322">
        <v>0</v>
      </c>
      <c r="J322">
        <v>0</v>
      </c>
    </row>
    <row r="323" spans="1:10">
      <c r="A323" s="1">
        <v>321</v>
      </c>
      <c r="B323">
        <v>503.3103448275862</v>
      </c>
      <c r="C323">
        <v>-949.25</v>
      </c>
      <c r="D323">
        <v>0.8</v>
      </c>
      <c r="E323">
        <v>0</v>
      </c>
      <c r="F323">
        <v>6.782608695652174</v>
      </c>
      <c r="G323">
        <v>-323.725</v>
      </c>
      <c r="H323">
        <v>0.5192727272727276</v>
      </c>
      <c r="I323">
        <v>0</v>
      </c>
      <c r="J323">
        <v>0</v>
      </c>
    </row>
    <row r="324" spans="1:10">
      <c r="A324" s="1">
        <v>322</v>
      </c>
      <c r="B324">
        <v>491</v>
      </c>
      <c r="C324">
        <v>-956.25</v>
      </c>
      <c r="D324">
        <v>0.1904761904761905</v>
      </c>
      <c r="E324">
        <v>0</v>
      </c>
      <c r="F324">
        <v>7.8</v>
      </c>
      <c r="G324">
        <v>-318.962962962963</v>
      </c>
      <c r="H324">
        <v>0.7675714285714292</v>
      </c>
      <c r="I324">
        <v>0</v>
      </c>
      <c r="J324">
        <v>0</v>
      </c>
    </row>
    <row r="325" spans="1:10">
      <c r="A325" s="1">
        <v>323</v>
      </c>
      <c r="B325">
        <v>444.6052631578947</v>
      </c>
      <c r="C325">
        <v>-1106.578947368421</v>
      </c>
      <c r="D325">
        <v>0</v>
      </c>
      <c r="E325">
        <v>0</v>
      </c>
      <c r="F325">
        <v>8.695652173913043</v>
      </c>
      <c r="G325">
        <v>-303.3103448275862</v>
      </c>
      <c r="H325">
        <v>0.538571428571428</v>
      </c>
      <c r="I325">
        <v>0</v>
      </c>
      <c r="J325">
        <v>0</v>
      </c>
    </row>
    <row r="326" spans="1:10">
      <c r="A326" s="1">
        <v>324</v>
      </c>
      <c r="B326">
        <v>428.1304347826087</v>
      </c>
      <c r="C326">
        <v>-1081.931034482759</v>
      </c>
      <c r="D326">
        <v>0</v>
      </c>
      <c r="E326">
        <v>0</v>
      </c>
      <c r="F326">
        <v>10</v>
      </c>
      <c r="G326">
        <v>-304.2682926829268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368.7727272727273</v>
      </c>
      <c r="C327">
        <v>-1052.244444444445</v>
      </c>
      <c r="D327">
        <v>0.1176470588235294</v>
      </c>
      <c r="E327">
        <v>0</v>
      </c>
      <c r="F327">
        <v>11.11111111111111</v>
      </c>
      <c r="G327">
        <v>-327.9375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356.1</v>
      </c>
      <c r="C328">
        <v>-949.25</v>
      </c>
      <c r="D328">
        <v>0.1428571428571428</v>
      </c>
      <c r="E328">
        <v>0</v>
      </c>
      <c r="F328">
        <v>12.5</v>
      </c>
      <c r="G328">
        <v>-378.6774193548387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393.0833333333333</v>
      </c>
      <c r="C329">
        <v>-1119.72</v>
      </c>
      <c r="D329">
        <v>0.1904761904761905</v>
      </c>
      <c r="E329">
        <v>0</v>
      </c>
      <c r="F329">
        <v>14.28571428571429</v>
      </c>
      <c r="G329">
        <v>-424.4444444444445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335.6744186046512</v>
      </c>
      <c r="C330">
        <v>-1076.090909090909</v>
      </c>
      <c r="D330">
        <v>0.3333333333333333</v>
      </c>
      <c r="E330">
        <v>286.8421052631579</v>
      </c>
      <c r="F330">
        <v>16.66666666666667</v>
      </c>
      <c r="G330">
        <v>-414.5384615384615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335.6744186046512</v>
      </c>
      <c r="C331">
        <v>-1107.433333333333</v>
      </c>
      <c r="D331">
        <v>0.7272727272727273</v>
      </c>
      <c r="E331">
        <v>352.7567567567568</v>
      </c>
      <c r="F331">
        <v>18.5</v>
      </c>
      <c r="G331">
        <v>-387.4736842105263</v>
      </c>
      <c r="H331">
        <v>0.5282121212121207</v>
      </c>
      <c r="I331">
        <v>0</v>
      </c>
      <c r="J331">
        <v>0</v>
      </c>
    </row>
    <row r="332" spans="1:10">
      <c r="A332" s="1">
        <v>330</v>
      </c>
      <c r="B332">
        <v>358</v>
      </c>
      <c r="C332">
        <v>-1076.434782608696</v>
      </c>
      <c r="D332">
        <v>0.7619047619047619</v>
      </c>
      <c r="E332">
        <v>377.95</v>
      </c>
      <c r="F332">
        <v>20</v>
      </c>
      <c r="G332">
        <v>-386.1891891891892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347.6666666666667</v>
      </c>
      <c r="C333">
        <v>-1083.7</v>
      </c>
      <c r="D333">
        <v>0.8</v>
      </c>
      <c r="E333">
        <v>351.4375</v>
      </c>
      <c r="F333">
        <v>20.83720930232558</v>
      </c>
      <c r="G333">
        <v>-346.3111111111111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362.1052631578947</v>
      </c>
      <c r="C334">
        <v>-1074.027027027027</v>
      </c>
      <c r="D334">
        <v>0.8</v>
      </c>
      <c r="E334">
        <v>399.8</v>
      </c>
      <c r="F334">
        <v>21.33333333333333</v>
      </c>
      <c r="G334">
        <v>-378.6774193548387</v>
      </c>
      <c r="H334">
        <v>0.7172499999999999</v>
      </c>
      <c r="I334">
        <v>0</v>
      </c>
      <c r="J334">
        <v>0</v>
      </c>
    </row>
    <row r="335" spans="1:10">
      <c r="A335" s="1">
        <v>333</v>
      </c>
      <c r="B335">
        <v>357.7142857142857</v>
      </c>
      <c r="C335">
        <v>-1030.5</v>
      </c>
      <c r="D335">
        <v>0.8</v>
      </c>
      <c r="E335">
        <v>453.2</v>
      </c>
      <c r="F335">
        <v>21.85365853658537</v>
      </c>
      <c r="G335">
        <v>-398.948717948718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334.3157894736842</v>
      </c>
      <c r="C336">
        <v>-968.375</v>
      </c>
      <c r="D336">
        <v>0.7619047619047619</v>
      </c>
      <c r="E336">
        <v>486.2352941176471</v>
      </c>
      <c r="F336">
        <v>22.22222222222222</v>
      </c>
      <c r="G336">
        <v>-382.2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294.3714285714286</v>
      </c>
      <c r="C337">
        <v>-841.0294117647059</v>
      </c>
      <c r="D337">
        <v>0.7272727272727273</v>
      </c>
      <c r="E337">
        <v>436.2692307692308</v>
      </c>
      <c r="F337">
        <v>22.22222222222222</v>
      </c>
      <c r="G337">
        <v>-369.8571428571428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300.047619047619</v>
      </c>
      <c r="C338">
        <v>-823.6388888888889</v>
      </c>
      <c r="D338">
        <v>0.3333333333333333</v>
      </c>
      <c r="E338">
        <v>427.7027027027027</v>
      </c>
      <c r="F338">
        <v>22.22222222222222</v>
      </c>
      <c r="G338">
        <v>-327.9375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279.5217391304348</v>
      </c>
      <c r="C339">
        <v>-847.7333333333333</v>
      </c>
      <c r="D339">
        <v>0.1904761904761905</v>
      </c>
      <c r="E339">
        <v>413.7179487179487</v>
      </c>
      <c r="F339">
        <v>21.85365853658537</v>
      </c>
      <c r="G339">
        <v>-255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265.3055555555555</v>
      </c>
      <c r="C340">
        <v>-779.5769230769231</v>
      </c>
      <c r="D340">
        <v>0.1428571428571428</v>
      </c>
      <c r="E340">
        <v>457.05</v>
      </c>
      <c r="F340">
        <v>21.75</v>
      </c>
      <c r="G340">
        <v>-218.452380952381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273.4772727272727</v>
      </c>
      <c r="C341">
        <v>-743.3846153846154</v>
      </c>
      <c r="D341">
        <v>0.5714285714285714</v>
      </c>
      <c r="E341">
        <v>475.7407407407408</v>
      </c>
      <c r="F341">
        <v>21.33333333333333</v>
      </c>
      <c r="G341">
        <v>-211.2631578947368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264.28</v>
      </c>
      <c r="C342">
        <v>-689.8095238095239</v>
      </c>
      <c r="D342">
        <v>0.8888888888888888</v>
      </c>
      <c r="E342">
        <v>465.5652173913044</v>
      </c>
      <c r="F342">
        <v>20.72727272727273</v>
      </c>
      <c r="G342">
        <v>-239.8292682926829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-681.7777777777778</v>
      </c>
      <c r="D343">
        <v>1.090909090909091</v>
      </c>
      <c r="E343">
        <v>469</v>
      </c>
      <c r="F343">
        <v>20.11764705882353</v>
      </c>
      <c r="G343">
        <v>-266.8181818181818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1.161290322580645</v>
      </c>
      <c r="E344">
        <v>448.6666666666667</v>
      </c>
      <c r="F344">
        <v>19.64444444444445</v>
      </c>
      <c r="G344">
        <v>-247.1666666666667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248.12</v>
      </c>
      <c r="C345">
        <v>0</v>
      </c>
      <c r="D345">
        <v>1.209302325581395</v>
      </c>
      <c r="E345">
        <v>441.9375</v>
      </c>
      <c r="F345">
        <v>18.48648648648649</v>
      </c>
      <c r="G345">
        <v>-204.9444444444445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1.241379310344828</v>
      </c>
      <c r="E346">
        <v>423.75</v>
      </c>
      <c r="F346">
        <v>17.33333333333333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1.3</v>
      </c>
      <c r="E347">
        <v>378.16</v>
      </c>
      <c r="F347">
        <v>13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1.368421052631579</v>
      </c>
      <c r="E348">
        <v>368.1052631578947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1.44</v>
      </c>
      <c r="E349">
        <v>382.4285714285714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1.454545454545455</v>
      </c>
      <c r="E350">
        <v>372.4375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1.488372093023256</v>
      </c>
      <c r="E351">
        <v>305.6785714285714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1.5</v>
      </c>
      <c r="E352">
        <v>287.7058823529412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1.44</v>
      </c>
      <c r="E353">
        <v>221.2424242424242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1.333333333333333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1.217391304347826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1.090909090909091</v>
      </c>
      <c r="E356">
        <v>0</v>
      </c>
      <c r="F356">
        <v>0</v>
      </c>
      <c r="G356">
        <v>-172.15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-189.5454545454545</v>
      </c>
      <c r="C357">
        <v>707.1333333333333</v>
      </c>
      <c r="D357">
        <v>1.028571428571428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-236.12</v>
      </c>
      <c r="C358">
        <v>872.6451612903226</v>
      </c>
      <c r="D358">
        <v>0.9411764705882353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-221.7857142857143</v>
      </c>
      <c r="C359">
        <v>856.6428571428571</v>
      </c>
      <c r="D359">
        <v>0.6666666666666666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-235.2692307692308</v>
      </c>
      <c r="C360">
        <v>841.64</v>
      </c>
      <c r="D360">
        <v>0.4444444444444444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-244.2857142857143</v>
      </c>
      <c r="C361">
        <v>789.5714285714286</v>
      </c>
      <c r="D361">
        <v>0.5106382978723404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-259.375</v>
      </c>
      <c r="C362">
        <v>914.7333333333333</v>
      </c>
      <c r="D362">
        <v>0.8571428571428571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-281.3809523809524</v>
      </c>
      <c r="C363">
        <v>1035.095238095238</v>
      </c>
      <c r="D363">
        <v>1.2</v>
      </c>
      <c r="E363">
        <v>0</v>
      </c>
      <c r="F363">
        <v>0</v>
      </c>
      <c r="G363">
        <v>-239.7333333333333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-261.8571428571428</v>
      </c>
      <c r="C364">
        <v>992.3448275862069</v>
      </c>
      <c r="D364">
        <v>1.4</v>
      </c>
      <c r="E364">
        <v>0</v>
      </c>
      <c r="F364">
        <v>0</v>
      </c>
      <c r="G364">
        <v>-266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-237.2380952380952</v>
      </c>
      <c r="C365">
        <v>869.5405405405405</v>
      </c>
      <c r="D365">
        <v>1.473684210526316</v>
      </c>
      <c r="E365">
        <v>0</v>
      </c>
      <c r="F365">
        <v>0</v>
      </c>
      <c r="G365">
        <v>-310.5384615384615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-251.6923076923077</v>
      </c>
      <c r="C366">
        <v>820.3571428571429</v>
      </c>
      <c r="D366">
        <v>1.538461538461539</v>
      </c>
      <c r="E366">
        <v>0</v>
      </c>
      <c r="F366">
        <v>0</v>
      </c>
      <c r="G366">
        <v>-342.0357142857143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-267.3888888888889</v>
      </c>
      <c r="C367">
        <v>795.0454545454545</v>
      </c>
      <c r="D367">
        <v>1.6</v>
      </c>
      <c r="E367">
        <v>0</v>
      </c>
      <c r="F367">
        <v>0</v>
      </c>
      <c r="G367">
        <v>-436.1764705882353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-247.6578947368421</v>
      </c>
      <c r="C368">
        <v>925.6595744680851</v>
      </c>
      <c r="D368">
        <v>1.6</v>
      </c>
      <c r="E368">
        <v>0</v>
      </c>
      <c r="F368">
        <v>0</v>
      </c>
      <c r="G368">
        <v>-492.4166666666667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890.375</v>
      </c>
      <c r="D369">
        <v>1.647058823529412</v>
      </c>
      <c r="E369">
        <v>0</v>
      </c>
      <c r="F369">
        <v>0</v>
      </c>
      <c r="G369">
        <v>-534.1785714285714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1033.574468085106</v>
      </c>
      <c r="D370">
        <v>1.666666666666667</v>
      </c>
      <c r="E370">
        <v>0</v>
      </c>
      <c r="F370">
        <v>0</v>
      </c>
      <c r="G370">
        <v>-551.3703703703703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959.375</v>
      </c>
      <c r="D371">
        <v>1.666666666666667</v>
      </c>
      <c r="E371">
        <v>0</v>
      </c>
      <c r="F371">
        <v>0</v>
      </c>
      <c r="G371">
        <v>-620.3809523809524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-265.6341463414634</v>
      </c>
      <c r="C372">
        <v>1043.75</v>
      </c>
      <c r="D372">
        <v>1.647058823529412</v>
      </c>
      <c r="E372">
        <v>-215.8571428571429</v>
      </c>
      <c r="F372">
        <v>0</v>
      </c>
      <c r="G372">
        <v>-653.4864864864865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-299.1481481481482</v>
      </c>
      <c r="C373">
        <v>1087.95</v>
      </c>
      <c r="D373">
        <v>1.333333333333333</v>
      </c>
      <c r="E373">
        <v>-226.2916666666667</v>
      </c>
      <c r="F373">
        <v>0</v>
      </c>
      <c r="G373">
        <v>-683.3076923076923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-312.0333333333334</v>
      </c>
      <c r="C374">
        <v>1137</v>
      </c>
      <c r="D374">
        <v>1.066666666666667</v>
      </c>
      <c r="E374">
        <v>-250.1304347826087</v>
      </c>
      <c r="F374">
        <v>63.31914893617022</v>
      </c>
      <c r="G374">
        <v>-710.5625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-328.0344827586207</v>
      </c>
      <c r="C375">
        <v>1039.459459459459</v>
      </c>
      <c r="D375">
        <v>0.7058823529411765</v>
      </c>
      <c r="E375">
        <v>-246.6315789473684</v>
      </c>
      <c r="F375">
        <v>64.69565217391305</v>
      </c>
      <c r="G375">
        <v>-714.28125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-346.6666666666667</v>
      </c>
      <c r="C376">
        <v>1131.764705882353</v>
      </c>
      <c r="D376">
        <v>0</v>
      </c>
      <c r="E376">
        <v>-288.7435897435897</v>
      </c>
      <c r="F376">
        <v>66.13333333333334</v>
      </c>
      <c r="G376">
        <v>-702.4166666666666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-355.4117647058824</v>
      </c>
      <c r="C377">
        <v>1114.961538461539</v>
      </c>
      <c r="D377">
        <v>0</v>
      </c>
      <c r="E377">
        <v>-263.28</v>
      </c>
      <c r="F377">
        <v>0</v>
      </c>
      <c r="G377">
        <v>-761.8857142857142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-347.4375</v>
      </c>
      <c r="C378">
        <v>1145.307692307692</v>
      </c>
      <c r="D378">
        <v>0.8</v>
      </c>
      <c r="E378">
        <v>-222.5294117647059</v>
      </c>
      <c r="F378">
        <v>0</v>
      </c>
      <c r="G378">
        <v>-837.1395348837209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-303.3913043478261</v>
      </c>
      <c r="C379">
        <v>1037.928571428571</v>
      </c>
      <c r="D379">
        <v>1.777777777777778</v>
      </c>
      <c r="E379">
        <v>0</v>
      </c>
      <c r="F379">
        <v>0</v>
      </c>
      <c r="G379">
        <v>-908.1333333333333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-299.3235294117647</v>
      </c>
      <c r="C380">
        <v>1039.368421052632</v>
      </c>
      <c r="D380">
        <v>3.2</v>
      </c>
      <c r="E380">
        <v>0</v>
      </c>
      <c r="F380">
        <v>0</v>
      </c>
      <c r="G380">
        <v>-945.6666666666666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-299.9714285714286</v>
      </c>
      <c r="C381">
        <v>931.90625</v>
      </c>
      <c r="D381">
        <v>5.333333333333333</v>
      </c>
      <c r="E381">
        <v>0</v>
      </c>
      <c r="F381">
        <v>0</v>
      </c>
      <c r="G381">
        <v>-961.7179487179487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-301.3055555555555</v>
      </c>
      <c r="C382">
        <v>832.03125</v>
      </c>
      <c r="D382">
        <v>94.12765957446808</v>
      </c>
      <c r="E382">
        <v>0</v>
      </c>
      <c r="F382">
        <v>0</v>
      </c>
      <c r="G382">
        <v>-924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-315.3684210526316</v>
      </c>
      <c r="C383">
        <v>809</v>
      </c>
      <c r="D383">
        <v>96.17391304347827</v>
      </c>
      <c r="E383">
        <v>0</v>
      </c>
      <c r="F383">
        <v>0</v>
      </c>
      <c r="G383">
        <v>-945.9285714285714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-294.9333333333333</v>
      </c>
      <c r="C384">
        <v>760.5</v>
      </c>
      <c r="D384">
        <v>98.31111111111112</v>
      </c>
      <c r="E384">
        <v>0</v>
      </c>
      <c r="F384">
        <v>0</v>
      </c>
      <c r="G384">
        <v>-989.375</v>
      </c>
      <c r="H384">
        <v>0</v>
      </c>
      <c r="I384">
        <v>0.01175675675675676</v>
      </c>
      <c r="J384">
        <v>0</v>
      </c>
    </row>
    <row r="385" spans="1:10">
      <c r="A385" s="1">
        <v>383</v>
      </c>
      <c r="B385">
        <v>-303.3913043478261</v>
      </c>
      <c r="C385">
        <v>678.1304347826087</v>
      </c>
      <c r="D385">
        <v>98.31111111111112</v>
      </c>
      <c r="E385">
        <v>0</v>
      </c>
      <c r="F385">
        <v>0</v>
      </c>
      <c r="G385">
        <v>-992.4545454545455</v>
      </c>
      <c r="H385">
        <v>0</v>
      </c>
      <c r="I385">
        <v>0.01122222222222222</v>
      </c>
      <c r="J385">
        <v>0</v>
      </c>
    </row>
    <row r="386" spans="1:10">
      <c r="A386" s="1">
        <v>384</v>
      </c>
      <c r="B386">
        <v>-327.8571428571428</v>
      </c>
      <c r="C386">
        <v>654.6666666666666</v>
      </c>
      <c r="D386">
        <v>98.31111111111112</v>
      </c>
      <c r="E386">
        <v>0</v>
      </c>
      <c r="F386">
        <v>0</v>
      </c>
      <c r="G386">
        <v>-989.375</v>
      </c>
      <c r="H386">
        <v>0</v>
      </c>
      <c r="I386">
        <v>0.01123076923076922</v>
      </c>
      <c r="J386">
        <v>0</v>
      </c>
    </row>
    <row r="387" spans="1:10">
      <c r="A387" s="1">
        <v>385</v>
      </c>
      <c r="B387">
        <v>-338.4117647058824</v>
      </c>
      <c r="C387">
        <v>688.75</v>
      </c>
      <c r="D387">
        <v>96.17391304347827</v>
      </c>
      <c r="E387">
        <v>0</v>
      </c>
      <c r="F387">
        <v>0</v>
      </c>
      <c r="G387">
        <v>-959.0833333333334</v>
      </c>
      <c r="H387">
        <v>0</v>
      </c>
      <c r="I387">
        <v>0.01123076923076922</v>
      </c>
      <c r="J387">
        <v>0</v>
      </c>
    </row>
    <row r="388" spans="1:10">
      <c r="A388" s="1">
        <v>386</v>
      </c>
      <c r="B388">
        <v>-344.4054054054054</v>
      </c>
      <c r="C388">
        <v>564.8695652173913</v>
      </c>
      <c r="D388">
        <v>94.12765957446808</v>
      </c>
      <c r="E388">
        <v>0</v>
      </c>
      <c r="F388">
        <v>0</v>
      </c>
      <c r="G388">
        <v>-949.829268292683</v>
      </c>
      <c r="H388">
        <v>0</v>
      </c>
      <c r="I388">
        <v>0.01016666666666666</v>
      </c>
      <c r="J388">
        <v>0</v>
      </c>
    </row>
    <row r="389" spans="1:10">
      <c r="A389" s="1">
        <v>387</v>
      </c>
      <c r="B389">
        <v>-327.6304347826087</v>
      </c>
      <c r="C389">
        <v>0</v>
      </c>
      <c r="D389">
        <v>5.333333333333333</v>
      </c>
      <c r="E389">
        <v>0</v>
      </c>
      <c r="F389">
        <v>0</v>
      </c>
      <c r="G389">
        <v>-888.125</v>
      </c>
      <c r="H389">
        <v>0</v>
      </c>
      <c r="I389">
        <v>0.008954545454545458</v>
      </c>
      <c r="J389">
        <v>0</v>
      </c>
    </row>
    <row r="390" spans="1:10">
      <c r="A390" s="1">
        <v>388</v>
      </c>
      <c r="B390">
        <v>-321.7058823529412</v>
      </c>
      <c r="C390">
        <v>0</v>
      </c>
      <c r="D390">
        <v>3.2</v>
      </c>
      <c r="E390">
        <v>0</v>
      </c>
      <c r="F390">
        <v>0</v>
      </c>
      <c r="G390">
        <v>-873.6363636363636</v>
      </c>
      <c r="H390">
        <v>0</v>
      </c>
      <c r="I390">
        <v>0.01065517241379311</v>
      </c>
      <c r="J390">
        <v>0</v>
      </c>
    </row>
    <row r="391" spans="1:10">
      <c r="A391" s="1">
        <v>389</v>
      </c>
      <c r="B391">
        <v>-274.9545454545454</v>
      </c>
      <c r="C391">
        <v>0</v>
      </c>
      <c r="D391">
        <v>2.285714285714286</v>
      </c>
      <c r="E391">
        <v>0</v>
      </c>
      <c r="F391">
        <v>0</v>
      </c>
      <c r="G391">
        <v>-903.9285714285714</v>
      </c>
      <c r="H391">
        <v>0</v>
      </c>
      <c r="I391">
        <v>0.009589743589743592</v>
      </c>
      <c r="J391">
        <v>0</v>
      </c>
    </row>
    <row r="392" spans="1:10">
      <c r="A392" s="1">
        <v>390</v>
      </c>
      <c r="B392">
        <v>-254.5161290322581</v>
      </c>
      <c r="C392">
        <v>0</v>
      </c>
      <c r="D392">
        <v>2</v>
      </c>
      <c r="E392">
        <v>0</v>
      </c>
      <c r="F392">
        <v>0</v>
      </c>
      <c r="G392">
        <v>-968.6315789473684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-232.1666666666667</v>
      </c>
      <c r="C393">
        <v>0</v>
      </c>
      <c r="D393">
        <v>1.6</v>
      </c>
      <c r="E393">
        <v>0</v>
      </c>
      <c r="F393">
        <v>0</v>
      </c>
      <c r="G393">
        <v>-1044.272727272727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1.454545454545455</v>
      </c>
      <c r="E394">
        <v>0</v>
      </c>
      <c r="F394">
        <v>0</v>
      </c>
      <c r="G394">
        <v>-1078.261904761905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1.333333333333333</v>
      </c>
      <c r="E395">
        <v>0</v>
      </c>
      <c r="F395">
        <v>0</v>
      </c>
      <c r="G395">
        <v>-1081.444444444444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-780.6315789473684</v>
      </c>
      <c r="D396">
        <v>1.142857142857143</v>
      </c>
      <c r="E396">
        <v>0</v>
      </c>
      <c r="F396">
        <v>0</v>
      </c>
      <c r="G396">
        <v>-1108.3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-855.92</v>
      </c>
      <c r="D397">
        <v>1.052631578947368</v>
      </c>
      <c r="E397">
        <v>0</v>
      </c>
      <c r="F397">
        <v>0</v>
      </c>
      <c r="G397">
        <v>-1084.695652173913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-841.6666666666666</v>
      </c>
      <c r="D398">
        <v>0.9411764705882353</v>
      </c>
      <c r="E398">
        <v>0</v>
      </c>
      <c r="F398">
        <v>0</v>
      </c>
      <c r="G398">
        <v>-1157.379310344828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-880.6875</v>
      </c>
      <c r="D399">
        <v>0.8333333333333334</v>
      </c>
      <c r="E399">
        <v>0</v>
      </c>
      <c r="F399">
        <v>0</v>
      </c>
      <c r="G399">
        <v>-1230.090909090909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-777.9411764705883</v>
      </c>
      <c r="D400">
        <v>0.6956521739130435</v>
      </c>
      <c r="E400">
        <v>0</v>
      </c>
      <c r="F400">
        <v>0</v>
      </c>
      <c r="G400">
        <v>-1250.625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-821.7692307692307</v>
      </c>
      <c r="D401">
        <v>0</v>
      </c>
      <c r="E401">
        <v>0</v>
      </c>
      <c r="F401">
        <v>0</v>
      </c>
      <c r="G401">
        <v>-1237.578947368421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-928.4666666666667</v>
      </c>
      <c r="D402">
        <v>0</v>
      </c>
      <c r="E402">
        <v>0</v>
      </c>
      <c r="F402">
        <v>0</v>
      </c>
      <c r="G402">
        <v>-1168.111111111111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-1091.058823529412</v>
      </c>
      <c r="D403">
        <v>0</v>
      </c>
      <c r="E403">
        <v>0</v>
      </c>
      <c r="F403">
        <v>0</v>
      </c>
      <c r="G403">
        <v>-1168.111111111111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-1022.866666666667</v>
      </c>
      <c r="D404">
        <v>0</v>
      </c>
      <c r="E404">
        <v>0</v>
      </c>
      <c r="F404">
        <v>0</v>
      </c>
      <c r="G404">
        <v>-1152.7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-960.047619047619</v>
      </c>
      <c r="D405">
        <v>0</v>
      </c>
      <c r="E405">
        <v>224.2857142857143</v>
      </c>
      <c r="F405">
        <v>0</v>
      </c>
      <c r="G405">
        <v>-1239.409090909091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-1034.6</v>
      </c>
      <c r="D406">
        <v>0</v>
      </c>
      <c r="E406">
        <v>240.3636363636364</v>
      </c>
      <c r="F406">
        <v>0</v>
      </c>
      <c r="G406">
        <v>-1263.8125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-1020.540540540541</v>
      </c>
      <c r="D407">
        <v>0</v>
      </c>
      <c r="E407">
        <v>271.7555555555555</v>
      </c>
      <c r="F407">
        <v>188.1428571428571</v>
      </c>
      <c r="G407">
        <v>-1259.111111111111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-915.741935483871</v>
      </c>
      <c r="D408">
        <v>-2.4</v>
      </c>
      <c r="E408">
        <v>232.7027027027027</v>
      </c>
      <c r="F408">
        <v>202.6153846153846</v>
      </c>
      <c r="G408">
        <v>-1184.4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-106.6363636363636</v>
      </c>
      <c r="C409">
        <v>-878.0714285714286</v>
      </c>
      <c r="D409">
        <v>-2.727272727272727</v>
      </c>
      <c r="E409">
        <v>233.8536585365854</v>
      </c>
      <c r="F409">
        <v>213.5813953488372</v>
      </c>
      <c r="G409">
        <v>-1151.941176470588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-841.125</v>
      </c>
      <c r="D410">
        <v>-2.857142857142857</v>
      </c>
      <c r="E410">
        <v>231.7692307692308</v>
      </c>
      <c r="F410">
        <v>218.6666666666667</v>
      </c>
      <c r="G410">
        <v>-1117.885714285714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-719.1388888888889</v>
      </c>
      <c r="D411">
        <v>-3.111111111111111</v>
      </c>
      <c r="E411">
        <v>0</v>
      </c>
      <c r="F411">
        <v>229.6</v>
      </c>
      <c r="G411">
        <v>-1194.714285714286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-3.333333333333333</v>
      </c>
      <c r="E412">
        <v>0</v>
      </c>
      <c r="F412">
        <v>239.4545454545455</v>
      </c>
      <c r="G412">
        <v>-1176.818181818182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-3.6</v>
      </c>
      <c r="E413">
        <v>0</v>
      </c>
      <c r="F413">
        <v>244.75</v>
      </c>
      <c r="G413">
        <v>-1145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-3.870967741935484</v>
      </c>
      <c r="E414">
        <v>0</v>
      </c>
      <c r="F414">
        <v>250.0952380952381</v>
      </c>
      <c r="G414">
        <v>-1140.814814814815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-4.137931034482759</v>
      </c>
      <c r="E415">
        <v>0</v>
      </c>
      <c r="F415">
        <v>250.8571428571429</v>
      </c>
      <c r="G415">
        <v>-1230.090909090909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-4.347826086956522</v>
      </c>
      <c r="E416">
        <v>0</v>
      </c>
      <c r="F416">
        <v>255.1111111111111</v>
      </c>
      <c r="G416">
        <v>-1274.642857142857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-4.470588235294118</v>
      </c>
      <c r="E417">
        <v>0</v>
      </c>
      <c r="F417">
        <v>256.5853658536585</v>
      </c>
      <c r="G417">
        <v>-1264.333333333333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-4.615384615384615</v>
      </c>
      <c r="E418">
        <v>0</v>
      </c>
      <c r="F418">
        <v>256.6829268292683</v>
      </c>
      <c r="G418">
        <v>-1240.029411764706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-4.705882352941177</v>
      </c>
      <c r="E419">
        <v>0</v>
      </c>
      <c r="F419">
        <v>256.6829268292683</v>
      </c>
      <c r="G419">
        <v>-1200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-4.8</v>
      </c>
      <c r="E420">
        <v>0</v>
      </c>
      <c r="F420">
        <v>256.5853658536585</v>
      </c>
      <c r="G420">
        <v>-1200</v>
      </c>
      <c r="H420">
        <v>-0.4397333333333336</v>
      </c>
      <c r="I420">
        <v>-0.009461538461538462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-4.857142857142857</v>
      </c>
      <c r="E421">
        <v>0</v>
      </c>
      <c r="F421">
        <v>250.5714285714286</v>
      </c>
      <c r="G421">
        <v>-1236.210526315789</v>
      </c>
      <c r="H421">
        <v>-0.3975483870967746</v>
      </c>
      <c r="I421">
        <v>-0.009461538461538462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-4.930232558139535</v>
      </c>
      <c r="E422">
        <v>0</v>
      </c>
      <c r="F422">
        <v>244.75</v>
      </c>
      <c r="G422">
        <v>-1225.75</v>
      </c>
      <c r="H422">
        <v>-0.3647916666666665</v>
      </c>
      <c r="I422">
        <v>-0.01213636363636363</v>
      </c>
      <c r="J422">
        <v>0</v>
      </c>
    </row>
    <row r="423" spans="1:10">
      <c r="A423" s="1">
        <v>421</v>
      </c>
      <c r="B423">
        <v>0</v>
      </c>
      <c r="C423">
        <v>812.8125</v>
      </c>
      <c r="D423">
        <v>-4.96</v>
      </c>
      <c r="E423">
        <v>0</v>
      </c>
      <c r="F423">
        <v>238.7272727272727</v>
      </c>
      <c r="G423">
        <v>-1206.142857142857</v>
      </c>
      <c r="H423">
        <v>-0.4569473684210531</v>
      </c>
      <c r="I423">
        <v>-0.01375862068965517</v>
      </c>
      <c r="J423">
        <v>0</v>
      </c>
    </row>
    <row r="424" spans="1:10">
      <c r="A424" s="1">
        <v>422</v>
      </c>
      <c r="B424">
        <v>0</v>
      </c>
      <c r="C424">
        <v>879.8913043478261</v>
      </c>
      <c r="D424">
        <v>-5</v>
      </c>
      <c r="E424">
        <v>0</v>
      </c>
      <c r="F424">
        <v>223.7446808510638</v>
      </c>
      <c r="G424">
        <v>-1131.526315789474</v>
      </c>
      <c r="H424">
        <v>-0.495114285714286</v>
      </c>
      <c r="I424">
        <v>-0.0138125</v>
      </c>
      <c r="J424">
        <v>0</v>
      </c>
    </row>
    <row r="425" spans="1:10">
      <c r="A425" s="1">
        <v>423</v>
      </c>
      <c r="B425">
        <v>0</v>
      </c>
      <c r="C425">
        <v>944.3461538461538</v>
      </c>
      <c r="D425">
        <v>-4.96</v>
      </c>
      <c r="E425">
        <v>0</v>
      </c>
      <c r="F425">
        <v>209.92</v>
      </c>
      <c r="G425">
        <v>-1084.833333333333</v>
      </c>
      <c r="H425">
        <v>-0.4468750000000004</v>
      </c>
      <c r="I425">
        <v>-0.01206896551724138</v>
      </c>
      <c r="J425">
        <v>0</v>
      </c>
    </row>
    <row r="426" spans="1:10">
      <c r="A426" s="1">
        <v>424</v>
      </c>
      <c r="B426">
        <v>0</v>
      </c>
      <c r="C426">
        <v>1059.388888888889</v>
      </c>
      <c r="D426">
        <v>-4.930232558139535</v>
      </c>
      <c r="E426">
        <v>0</v>
      </c>
      <c r="F426">
        <v>187.4285714285714</v>
      </c>
      <c r="G426">
        <v>-998.8285714285714</v>
      </c>
      <c r="H426">
        <v>0</v>
      </c>
      <c r="I426">
        <v>-0.01283333333333334</v>
      </c>
      <c r="J426">
        <v>0</v>
      </c>
    </row>
    <row r="427" spans="1:10">
      <c r="A427" s="1">
        <v>425</v>
      </c>
      <c r="B427">
        <v>0</v>
      </c>
      <c r="C427">
        <v>1121.323529411765</v>
      </c>
      <c r="D427">
        <v>-4.769230769230769</v>
      </c>
      <c r="E427">
        <v>0</v>
      </c>
      <c r="F427">
        <v>163.75</v>
      </c>
      <c r="G427">
        <v>-998.8285714285714</v>
      </c>
      <c r="H427">
        <v>0</v>
      </c>
      <c r="I427">
        <v>-0.01395652173913044</v>
      </c>
      <c r="J427">
        <v>0</v>
      </c>
    </row>
    <row r="428" spans="1:10">
      <c r="A428" s="1">
        <v>426</v>
      </c>
      <c r="B428">
        <v>0</v>
      </c>
      <c r="C428">
        <v>1232.947368421053</v>
      </c>
      <c r="D428">
        <v>-4.689655172413793</v>
      </c>
      <c r="E428">
        <v>0</v>
      </c>
      <c r="F428">
        <v>141.6216216216216</v>
      </c>
      <c r="G428">
        <v>-993.8620689655172</v>
      </c>
      <c r="H428">
        <v>-0.524228571428571</v>
      </c>
      <c r="I428">
        <v>-0.01357142857142858</v>
      </c>
      <c r="J428">
        <v>0</v>
      </c>
    </row>
    <row r="429" spans="1:10">
      <c r="A429" s="1">
        <v>427</v>
      </c>
      <c r="B429">
        <v>0</v>
      </c>
      <c r="C429">
        <v>1364.432432432433</v>
      </c>
      <c r="D429">
        <v>-4.470588235294118</v>
      </c>
      <c r="E429">
        <v>0</v>
      </c>
      <c r="F429">
        <v>121.0909090909091</v>
      </c>
      <c r="G429">
        <v>-993.8620689655172</v>
      </c>
      <c r="H429">
        <v>-0.5740232558139533</v>
      </c>
      <c r="I429">
        <v>-0.01376190476190476</v>
      </c>
      <c r="J429">
        <v>0</v>
      </c>
    </row>
    <row r="430" spans="1:10">
      <c r="A430" s="1">
        <v>428</v>
      </c>
      <c r="B430">
        <v>165.1666666666667</v>
      </c>
      <c r="C430">
        <v>1485.285714285714</v>
      </c>
      <c r="D430">
        <v>-4.222222222222222</v>
      </c>
      <c r="E430">
        <v>0</v>
      </c>
      <c r="F430">
        <v>95.42857142857143</v>
      </c>
      <c r="G430">
        <v>-971.325</v>
      </c>
      <c r="H430">
        <v>-0.524228571428571</v>
      </c>
      <c r="I430">
        <v>-0.01214705882352942</v>
      </c>
      <c r="J430">
        <v>0</v>
      </c>
    </row>
    <row r="431" spans="1:10">
      <c r="A431" s="1">
        <v>429</v>
      </c>
      <c r="B431">
        <v>205.1428571428571</v>
      </c>
      <c r="C431">
        <v>1361.764705882353</v>
      </c>
      <c r="D431">
        <v>-3.875</v>
      </c>
      <c r="E431">
        <v>0</v>
      </c>
      <c r="F431">
        <v>83.5</v>
      </c>
      <c r="G431">
        <v>-848.6785714285714</v>
      </c>
      <c r="H431">
        <v>-0.5260833333333323</v>
      </c>
      <c r="I431">
        <v>-0.01172222222222223</v>
      </c>
      <c r="J431">
        <v>0</v>
      </c>
    </row>
    <row r="432" spans="1:10">
      <c r="A432" s="1">
        <v>430</v>
      </c>
      <c r="B432">
        <v>169.5357142857143</v>
      </c>
      <c r="C432">
        <v>1351.258064516129</v>
      </c>
      <c r="D432">
        <v>-3.619047619047619</v>
      </c>
      <c r="E432">
        <v>0</v>
      </c>
      <c r="F432">
        <v>77.88235294117646</v>
      </c>
      <c r="G432">
        <v>-746.0666666666667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144.0952380952381</v>
      </c>
      <c r="C433">
        <v>1425.176470588235</v>
      </c>
      <c r="D433">
        <v>-3.444444444444445</v>
      </c>
      <c r="E433">
        <v>0</v>
      </c>
      <c r="F433">
        <v>69.68421052631579</v>
      </c>
      <c r="G433">
        <v>-681.8333333333334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170.85</v>
      </c>
      <c r="C434">
        <v>1425.176470588235</v>
      </c>
      <c r="D434">
        <v>-3.166666666666667</v>
      </c>
      <c r="E434">
        <v>0</v>
      </c>
      <c r="F434">
        <v>63.04761904761905</v>
      </c>
      <c r="G434">
        <v>-631.5454545454545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178.1351351351351</v>
      </c>
      <c r="C435">
        <v>1412.222222222222</v>
      </c>
      <c r="D435">
        <v>-3</v>
      </c>
      <c r="E435">
        <v>0</v>
      </c>
      <c r="F435">
        <v>55.5</v>
      </c>
      <c r="G435">
        <v>-610.7435897435897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144.0952380952381</v>
      </c>
      <c r="C436">
        <v>1404.9375</v>
      </c>
      <c r="D436">
        <v>-2.814814814814815</v>
      </c>
      <c r="E436">
        <v>0</v>
      </c>
      <c r="F436">
        <v>50.92307692307692</v>
      </c>
      <c r="G436">
        <v>-533.1363636363636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1517.051282051282</v>
      </c>
      <c r="D437">
        <v>-2.620689655172414</v>
      </c>
      <c r="E437">
        <v>0</v>
      </c>
      <c r="F437">
        <v>47.28571428571428</v>
      </c>
      <c r="G437">
        <v>-460.6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1553.321428571429</v>
      </c>
      <c r="D438">
        <v>-2.451612903225806</v>
      </c>
      <c r="E438">
        <v>0</v>
      </c>
      <c r="F438">
        <v>42.70967741935484</v>
      </c>
      <c r="G438">
        <v>-372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1592.368421052632</v>
      </c>
      <c r="D439">
        <v>-2.235294117647059</v>
      </c>
      <c r="E439">
        <v>0</v>
      </c>
      <c r="F439">
        <v>38.94117647058823</v>
      </c>
      <c r="G439">
        <v>-281.6410256410256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1444.714285714286</v>
      </c>
      <c r="D440">
        <v>-2</v>
      </c>
      <c r="E440">
        <v>0</v>
      </c>
      <c r="F440">
        <v>34.8421052631579</v>
      </c>
      <c r="G440">
        <v>-222.0810810810811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1335.058823529412</v>
      </c>
      <c r="D441">
        <v>-1.767441860465116</v>
      </c>
      <c r="E441">
        <v>0</v>
      </c>
      <c r="F441">
        <v>30.79069767441861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1141.333333333333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878.4285714285714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746.5714285714286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666.1785714285714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183.390243902439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239.4285714285714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222.0666666666667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251.6896551724138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275.7941176470588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289.8095238095238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347.3333333333333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347.3235294117647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344.1875</v>
      </c>
      <c r="F454">
        <v>0</v>
      </c>
      <c r="G454">
        <v>0</v>
      </c>
      <c r="H454">
        <v>0.5577368421052636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346.7727272727273</v>
      </c>
      <c r="F455">
        <v>0</v>
      </c>
      <c r="G455">
        <v>0</v>
      </c>
      <c r="H455">
        <v>0.4650000000000006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344.1875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339.75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342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-431.5555555555555</v>
      </c>
      <c r="D460">
        <v>0</v>
      </c>
      <c r="E460">
        <v>318.2105263157895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-136.1052631578947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-144.8666666666667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-150.0625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-171.8378378378378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-172.4444444444445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-171.8378378378378</v>
      </c>
      <c r="C467">
        <v>0</v>
      </c>
      <c r="D467">
        <v>0</v>
      </c>
      <c r="E467">
        <v>-207.0833333333333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-152.325</v>
      </c>
      <c r="C468">
        <v>0</v>
      </c>
      <c r="D468">
        <v>0</v>
      </c>
      <c r="E468">
        <v>-218.5</v>
      </c>
      <c r="F468">
        <v>0</v>
      </c>
      <c r="G468">
        <v>-197.9090909090909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-138.0689655172414</v>
      </c>
      <c r="C469">
        <v>0</v>
      </c>
      <c r="D469">
        <v>0</v>
      </c>
      <c r="E469">
        <v>-208.037037037037</v>
      </c>
      <c r="F469">
        <v>10.33333333333333</v>
      </c>
      <c r="G469">
        <v>-204.7391304347826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-256.4827586206897</v>
      </c>
      <c r="F470">
        <v>14.4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-263.7647058823529</v>
      </c>
      <c r="F471">
        <v>21.71428571428572</v>
      </c>
      <c r="G471">
        <v>-238.03125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-299.1666666666667</v>
      </c>
      <c r="F472">
        <v>25.58333333333333</v>
      </c>
      <c r="G472">
        <v>-298.2592592592592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-316.0454545454546</v>
      </c>
      <c r="F473">
        <v>27.28888888888889</v>
      </c>
      <c r="G473">
        <v>-337.0952380952381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-0.7826086956521739</v>
      </c>
      <c r="E474">
        <v>-343</v>
      </c>
      <c r="F474">
        <v>27.90909090909091</v>
      </c>
      <c r="G474">
        <v>-305.84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-0.9090909090909091</v>
      </c>
      <c r="E475">
        <v>-343</v>
      </c>
      <c r="F475">
        <v>29.23809523809524</v>
      </c>
      <c r="G475">
        <v>-296.875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-0.972972972972973</v>
      </c>
      <c r="E476">
        <v>-390.03125</v>
      </c>
      <c r="F476">
        <v>30.4</v>
      </c>
      <c r="G476">
        <v>-247.2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-1.066666666666667</v>
      </c>
      <c r="E477">
        <v>-443.9130434782609</v>
      </c>
      <c r="F477">
        <v>32.8421052631579</v>
      </c>
      <c r="G477">
        <v>-262.6216216216216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-1.176470588235294</v>
      </c>
      <c r="E478">
        <v>-449.625</v>
      </c>
      <c r="F478">
        <v>35.08571428571429</v>
      </c>
      <c r="G478">
        <v>-309.3958333333333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-1.290322580645161</v>
      </c>
      <c r="E479">
        <v>-471.1666666666667</v>
      </c>
      <c r="F479">
        <v>38</v>
      </c>
      <c r="G479">
        <v>-344.16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-1.384615384615385</v>
      </c>
      <c r="E480">
        <v>-482.4615384615385</v>
      </c>
      <c r="F480">
        <v>40.51612903225806</v>
      </c>
      <c r="G480">
        <v>-369.6857142857143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-1.481481481481481</v>
      </c>
      <c r="E481">
        <v>-491.9642857142857</v>
      </c>
      <c r="F481">
        <v>42.42424242424242</v>
      </c>
      <c r="G481">
        <v>-329.047619047619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-1.548387096774194</v>
      </c>
      <c r="E482">
        <v>-489.4444444444445</v>
      </c>
      <c r="F482">
        <v>43.85714285714285</v>
      </c>
      <c r="G482">
        <v>-383.952380952381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-1.655172413793103</v>
      </c>
      <c r="E483">
        <v>-540.6666666666666</v>
      </c>
      <c r="F483">
        <v>46.38297872340426</v>
      </c>
      <c r="G483">
        <v>-368.3333333333333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133.695652173913</v>
      </c>
      <c r="C484">
        <v>0</v>
      </c>
      <c r="D484">
        <v>-1.739130434782609</v>
      </c>
      <c r="E484">
        <v>-578.6666666666666</v>
      </c>
      <c r="F484">
        <v>48.63157894736842</v>
      </c>
      <c r="G484">
        <v>-368.3333333333333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183.9285714285714</v>
      </c>
      <c r="C485">
        <v>0</v>
      </c>
      <c r="D485">
        <v>-1.857142857142857</v>
      </c>
      <c r="E485">
        <v>-563.9375</v>
      </c>
      <c r="F485">
        <v>51.16666666666666</v>
      </c>
      <c r="G485">
        <v>-378.1052631578947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192.0322580645161</v>
      </c>
      <c r="C486">
        <v>0</v>
      </c>
      <c r="D486">
        <v>-2</v>
      </c>
      <c r="E486">
        <v>-526.5599999999999</v>
      </c>
      <c r="F486">
        <v>53.56521739130435</v>
      </c>
      <c r="G486">
        <v>-355.8928571428572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209.6551724137931</v>
      </c>
      <c r="C487">
        <v>0</v>
      </c>
      <c r="D487">
        <v>-1.92</v>
      </c>
      <c r="E487">
        <v>-511.8181818181818</v>
      </c>
      <c r="F487">
        <v>56</v>
      </c>
      <c r="G487">
        <v>-329.047619047619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210.9166666666667</v>
      </c>
      <c r="C488">
        <v>0</v>
      </c>
      <c r="D488">
        <v>-2.048780487804878</v>
      </c>
      <c r="E488">
        <v>-567.0526315789474</v>
      </c>
      <c r="F488">
        <v>58.91891891891892</v>
      </c>
      <c r="G488">
        <v>-276</v>
      </c>
      <c r="H488">
        <v>0.4505999999999994</v>
      </c>
      <c r="I488">
        <v>0</v>
      </c>
      <c r="J488">
        <v>0</v>
      </c>
    </row>
    <row r="489" spans="1:10">
      <c r="A489" s="1">
        <v>487</v>
      </c>
      <c r="B489">
        <v>204.25</v>
      </c>
      <c r="C489">
        <v>0</v>
      </c>
      <c r="D489">
        <v>-2.181818181818182</v>
      </c>
      <c r="E489">
        <v>-568.4666666666667</v>
      </c>
      <c r="F489">
        <v>62.28571428571428</v>
      </c>
      <c r="G489">
        <v>-276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231.7142857142857</v>
      </c>
      <c r="C490">
        <v>0</v>
      </c>
      <c r="D490">
        <v>-2.285714285714286</v>
      </c>
      <c r="E490">
        <v>-556.7</v>
      </c>
      <c r="F490">
        <v>66.18181818181819</v>
      </c>
      <c r="G490">
        <v>-308.5294117647059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231.3666666666667</v>
      </c>
      <c r="C491">
        <v>0</v>
      </c>
      <c r="D491">
        <v>-2.470588235294118</v>
      </c>
      <c r="E491">
        <v>-564.7446808510638</v>
      </c>
      <c r="F491">
        <v>70.45161290322581</v>
      </c>
      <c r="G491">
        <v>-331.5833333333333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228.95</v>
      </c>
      <c r="C492">
        <v>0</v>
      </c>
      <c r="D492">
        <v>-2.666666666666667</v>
      </c>
      <c r="E492">
        <v>-568.4666666666667</v>
      </c>
      <c r="F492">
        <v>75.31034482758621</v>
      </c>
      <c r="G492">
        <v>-371.6666666666667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225.275</v>
      </c>
      <c r="C493">
        <v>0</v>
      </c>
      <c r="D493">
        <v>-2.838709677419355</v>
      </c>
      <c r="E493">
        <v>-536.71875</v>
      </c>
      <c r="F493">
        <v>79.33333333333333</v>
      </c>
      <c r="G493">
        <v>-343.15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199.2432432432433</v>
      </c>
      <c r="C494">
        <v>0</v>
      </c>
      <c r="D494">
        <v>-3.111111111111111</v>
      </c>
      <c r="E494">
        <v>-510.3181818181818</v>
      </c>
      <c r="F494">
        <v>84.72727272727273</v>
      </c>
      <c r="G494">
        <v>-360.2692307692308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148.2571428571429</v>
      </c>
      <c r="C495">
        <v>0</v>
      </c>
      <c r="D495">
        <v>-3.384615384615385</v>
      </c>
      <c r="E495">
        <v>-526.88</v>
      </c>
      <c r="F495">
        <v>90.37837837837837</v>
      </c>
      <c r="G495">
        <v>-417.925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153.1860465116279</v>
      </c>
      <c r="C496">
        <v>0</v>
      </c>
      <c r="D496">
        <v>-3.675675675675676</v>
      </c>
      <c r="E496">
        <v>-457.7142857142857</v>
      </c>
      <c r="F496">
        <v>96.92307692307692</v>
      </c>
      <c r="G496">
        <v>-457.7727272727273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162.6904761904762</v>
      </c>
      <c r="C497">
        <v>0</v>
      </c>
      <c r="D497">
        <v>-4</v>
      </c>
      <c r="E497">
        <v>-418.2380952380952</v>
      </c>
      <c r="F497">
        <v>104.8</v>
      </c>
      <c r="G497">
        <v>-480.8125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163.8620689655172</v>
      </c>
      <c r="C498">
        <v>0</v>
      </c>
      <c r="D498">
        <v>-4.4</v>
      </c>
      <c r="E498">
        <v>-387</v>
      </c>
      <c r="F498">
        <v>108.8235294117647</v>
      </c>
      <c r="G498">
        <v>-452.75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135.59375</v>
      </c>
      <c r="C499">
        <v>0</v>
      </c>
      <c r="D499">
        <v>-5.176470588235294</v>
      </c>
      <c r="E499">
        <v>-344.9285714285714</v>
      </c>
      <c r="F499">
        <v>115.7391304347826</v>
      </c>
      <c r="G499">
        <v>-421.1428571428572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-6</v>
      </c>
      <c r="E500">
        <v>-307.5625</v>
      </c>
      <c r="F500">
        <v>119.2</v>
      </c>
      <c r="G500">
        <v>-422.5333333333334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-7.333333333333333</v>
      </c>
      <c r="E501">
        <v>-308.3488372093023</v>
      </c>
      <c r="F501">
        <v>122.7692307692308</v>
      </c>
      <c r="G501">
        <v>-441.9333333333333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-8.666666666666666</v>
      </c>
      <c r="E502">
        <v>-269.3555555555556</v>
      </c>
      <c r="F502">
        <v>124.2352941176471</v>
      </c>
      <c r="G502">
        <v>-481.6785714285714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-11.11111111111111</v>
      </c>
      <c r="E503">
        <v>-269</v>
      </c>
      <c r="F503">
        <v>129.5</v>
      </c>
      <c r="G503">
        <v>-519.8928571428571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-15.33333333333333</v>
      </c>
      <c r="E504">
        <v>-273.9230769230769</v>
      </c>
      <c r="F504">
        <v>132.6666666666667</v>
      </c>
      <c r="G504">
        <v>-504.1935483870968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-18.4</v>
      </c>
      <c r="E505">
        <v>-275.0256410256411</v>
      </c>
      <c r="F505">
        <v>136</v>
      </c>
      <c r="G505">
        <v>-462.25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-26</v>
      </c>
      <c r="E506">
        <v>-268.3333333333333</v>
      </c>
      <c r="F506">
        <v>136.8421052631579</v>
      </c>
      <c r="G506">
        <v>-457.0909090909091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-36.8</v>
      </c>
      <c r="E507">
        <v>-235.3157894736842</v>
      </c>
      <c r="F507">
        <v>138.3783783783784</v>
      </c>
      <c r="G507">
        <v>-508.0606060606061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-70.66666666666667</v>
      </c>
      <c r="E508">
        <v>-268.3333333333333</v>
      </c>
      <c r="F508">
        <v>139.2432432432433</v>
      </c>
      <c r="G508">
        <v>-517.8260869565217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-84.42553191489361</v>
      </c>
      <c r="E509">
        <v>-277.4761904761905</v>
      </c>
      <c r="F509">
        <v>140</v>
      </c>
      <c r="G509">
        <v>-504.1935483870968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-88</v>
      </c>
      <c r="E510">
        <v>-272.5714285714286</v>
      </c>
      <c r="F510">
        <v>140</v>
      </c>
      <c r="G510">
        <v>-461.1388888888889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-88</v>
      </c>
      <c r="E511">
        <v>-268.6071428571428</v>
      </c>
      <c r="F511">
        <v>138.9333333333333</v>
      </c>
      <c r="G511">
        <v>-480.9375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-88</v>
      </c>
      <c r="E512">
        <v>-291.3636363636364</v>
      </c>
      <c r="F512">
        <v>138.3783783783784</v>
      </c>
      <c r="G512">
        <v>-455.448275862069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-88</v>
      </c>
      <c r="E513">
        <v>-268.6071428571428</v>
      </c>
      <c r="F513">
        <v>137.2</v>
      </c>
      <c r="G513">
        <v>-404.1666666666667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-87.91111111111111</v>
      </c>
      <c r="E514">
        <v>-269</v>
      </c>
      <c r="F514">
        <v>134.7368421052632</v>
      </c>
      <c r="G514">
        <v>-332.8666666666667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-84.25531914893617</v>
      </c>
      <c r="E515">
        <v>-221.7</v>
      </c>
      <c r="F515">
        <v>133.7297297297297</v>
      </c>
      <c r="G515">
        <v>-335.3571428571428</v>
      </c>
      <c r="H515">
        <v>-0.4833404255319149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-70.66666666666667</v>
      </c>
      <c r="E516">
        <v>0</v>
      </c>
      <c r="F516">
        <v>130.7692307692308</v>
      </c>
      <c r="G516">
        <v>-386.1111111111111</v>
      </c>
      <c r="H516">
        <v>-0.4674545454545451</v>
      </c>
      <c r="I516">
        <v>0</v>
      </c>
      <c r="J516">
        <v>0</v>
      </c>
    </row>
    <row r="517" spans="1:10">
      <c r="A517" s="1">
        <v>515</v>
      </c>
      <c r="B517">
        <v>-102.6153846153846</v>
      </c>
      <c r="C517">
        <v>1207.051282051282</v>
      </c>
      <c r="D517">
        <v>-36.8</v>
      </c>
      <c r="E517">
        <v>0</v>
      </c>
      <c r="F517">
        <v>126.8717948717949</v>
      </c>
      <c r="G517">
        <v>-416.25</v>
      </c>
      <c r="H517">
        <v>-0.5449687499999998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1459.386363636364</v>
      </c>
      <c r="D518">
        <v>-26</v>
      </c>
      <c r="E518">
        <v>0</v>
      </c>
      <c r="F518">
        <v>122.5882352941177</v>
      </c>
      <c r="G518">
        <v>-397.75</v>
      </c>
      <c r="H518">
        <v>-0.6640000000000015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1608.961538461539</v>
      </c>
      <c r="D519">
        <v>-18.4</v>
      </c>
      <c r="E519">
        <v>0</v>
      </c>
      <c r="F519">
        <v>119</v>
      </c>
      <c r="G519">
        <v>-365.7368421052632</v>
      </c>
      <c r="H519">
        <v>-0.7224666666666669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1440.684210526316</v>
      </c>
      <c r="D520">
        <v>-15.33333333333333</v>
      </c>
      <c r="E520">
        <v>0</v>
      </c>
      <c r="F520">
        <v>112.6486486486486</v>
      </c>
      <c r="G520">
        <v>-322.2608695652174</v>
      </c>
      <c r="H520">
        <v>-0.853000000000003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1485.575757575758</v>
      </c>
      <c r="D521">
        <v>-12.26666666666667</v>
      </c>
      <c r="E521">
        <v>0</v>
      </c>
      <c r="F521">
        <v>106.6666666666667</v>
      </c>
      <c r="G521">
        <v>-309</v>
      </c>
      <c r="H521">
        <v>-0.8894285714285713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1603.294117647059</v>
      </c>
      <c r="D522">
        <v>-10.4</v>
      </c>
      <c r="E522">
        <v>0</v>
      </c>
      <c r="F522">
        <v>97.6774193548387</v>
      </c>
      <c r="G522">
        <v>-385.2758620689655</v>
      </c>
      <c r="H522">
        <v>-0.6867368421052629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1732.56</v>
      </c>
      <c r="D523">
        <v>-8.666666666666666</v>
      </c>
      <c r="E523">
        <v>0</v>
      </c>
      <c r="F523">
        <v>85.77777777777777</v>
      </c>
      <c r="G523">
        <v>-371</v>
      </c>
      <c r="H523">
        <v>-0.5449687499999998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1635.794117647059</v>
      </c>
      <c r="D524">
        <v>-6.5</v>
      </c>
      <c r="E524">
        <v>0</v>
      </c>
      <c r="F524">
        <v>70.36363636363636</v>
      </c>
      <c r="G524">
        <v>-290.2173913043478</v>
      </c>
      <c r="H524">
        <v>-0.4931142857142857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1732.56</v>
      </c>
      <c r="D525">
        <v>-5.090909090909091</v>
      </c>
      <c r="E525">
        <v>0</v>
      </c>
      <c r="F525">
        <v>0</v>
      </c>
      <c r="G525">
        <v>0</v>
      </c>
      <c r="H525">
        <v>-0.4172750000000001</v>
      </c>
      <c r="I525">
        <v>-0.008038461538461541</v>
      </c>
      <c r="J525">
        <v>0</v>
      </c>
    </row>
    <row r="526" spans="1:10">
      <c r="A526" s="1">
        <v>524</v>
      </c>
      <c r="B526">
        <v>0</v>
      </c>
      <c r="C526">
        <v>1729.5</v>
      </c>
      <c r="D526">
        <v>0</v>
      </c>
      <c r="E526">
        <v>0</v>
      </c>
      <c r="F526">
        <v>0</v>
      </c>
      <c r="G526">
        <v>0</v>
      </c>
      <c r="H526">
        <v>-0.3842285714285713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1767.928571428571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1603.294117647059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1499.575757575758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-0.008358974358974361</v>
      </c>
      <c r="J529">
        <v>0</v>
      </c>
    </row>
    <row r="530" spans="1:10">
      <c r="A530" s="1">
        <v>528</v>
      </c>
      <c r="B530">
        <v>0</v>
      </c>
      <c r="C530">
        <v>1499.575757575758</v>
      </c>
      <c r="D530">
        <v>0</v>
      </c>
      <c r="E530">
        <v>343.3478260869565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1342.026315789474</v>
      </c>
      <c r="D531">
        <v>0</v>
      </c>
      <c r="E531">
        <v>398.8085106382979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1267.076923076923</v>
      </c>
      <c r="D532">
        <v>0</v>
      </c>
      <c r="E532">
        <v>415.52</v>
      </c>
      <c r="F532">
        <v>-0.6666666666666666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1376.379310344828</v>
      </c>
      <c r="D533">
        <v>0</v>
      </c>
      <c r="E533">
        <v>343.35</v>
      </c>
      <c r="F533">
        <v>-0.6956521739130435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1437.857142857143</v>
      </c>
      <c r="D534">
        <v>0</v>
      </c>
      <c r="E534">
        <v>389.53125</v>
      </c>
      <c r="F534">
        <v>-0.7272727272727273</v>
      </c>
      <c r="G534">
        <v>0</v>
      </c>
      <c r="H534">
        <v>0</v>
      </c>
      <c r="I534">
        <v>-0.009941176470588238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0.2222222222222222</v>
      </c>
      <c r="E535">
        <v>414.9761904761905</v>
      </c>
      <c r="F535">
        <v>-0.8</v>
      </c>
      <c r="G535">
        <v>0</v>
      </c>
      <c r="H535">
        <v>0</v>
      </c>
      <c r="I535">
        <v>-0.01261538461538462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0.3333333333333333</v>
      </c>
      <c r="E536">
        <v>431.4705882352941</v>
      </c>
      <c r="F536">
        <v>-0.8888888888888888</v>
      </c>
      <c r="G536">
        <v>0</v>
      </c>
      <c r="H536">
        <v>0</v>
      </c>
      <c r="I536">
        <v>-0.01004999999999999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</v>
      </c>
      <c r="E537">
        <v>449.7777777777778</v>
      </c>
      <c r="F537">
        <v>-0.9411764705882353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437.7317073170732</v>
      </c>
      <c r="F538">
        <v>-0.9411764705882353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0.4444444444444444</v>
      </c>
      <c r="E539">
        <v>427.625</v>
      </c>
      <c r="F539">
        <v>-1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103.2777777777778</v>
      </c>
      <c r="C540">
        <v>0</v>
      </c>
      <c r="D540">
        <v>0.4651162790697674</v>
      </c>
      <c r="E540">
        <v>415.5483870967742</v>
      </c>
      <c r="F540">
        <v>-1</v>
      </c>
      <c r="G540">
        <v>0</v>
      </c>
      <c r="H540">
        <v>0</v>
      </c>
      <c r="I540">
        <v>-0.009689655172413793</v>
      </c>
      <c r="J540">
        <v>0</v>
      </c>
    </row>
    <row r="541" spans="1:10">
      <c r="A541" s="1">
        <v>539</v>
      </c>
      <c r="B541">
        <v>136.2413793103448</v>
      </c>
      <c r="C541">
        <v>0</v>
      </c>
      <c r="D541">
        <v>0.4705882352941176</v>
      </c>
      <c r="E541">
        <v>364.625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171.625</v>
      </c>
      <c r="C542">
        <v>0</v>
      </c>
      <c r="D542">
        <v>0.4444444444444444</v>
      </c>
      <c r="E542">
        <v>304.6764705882353</v>
      </c>
      <c r="F542">
        <v>-0.9411764705882353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191.6571428571428</v>
      </c>
      <c r="C543">
        <v>0</v>
      </c>
      <c r="D543">
        <v>0.4347826086956522</v>
      </c>
      <c r="E543">
        <v>289.8125</v>
      </c>
      <c r="F543">
        <v>-0.8421052631578947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212.6153846153846</v>
      </c>
      <c r="C544">
        <v>0</v>
      </c>
      <c r="D544">
        <v>0.4444444444444444</v>
      </c>
      <c r="E544">
        <v>0</v>
      </c>
      <c r="F544">
        <v>-0.8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214.45</v>
      </c>
      <c r="C545">
        <v>0</v>
      </c>
      <c r="D545">
        <v>0.4545454545454545</v>
      </c>
      <c r="E545">
        <v>0</v>
      </c>
      <c r="F545">
        <v>-0.7272727272727273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240.2083333333333</v>
      </c>
      <c r="C546">
        <v>0</v>
      </c>
      <c r="D546">
        <v>0.4615384615384616</v>
      </c>
      <c r="E546">
        <v>0</v>
      </c>
      <c r="F546">
        <v>-0.6666666666666666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257.6666666666667</v>
      </c>
      <c r="C547">
        <v>0</v>
      </c>
      <c r="D547">
        <v>0.4615384615384616</v>
      </c>
      <c r="E547">
        <v>0</v>
      </c>
      <c r="F547">
        <v>-0.5925925925925926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256.0769230769231</v>
      </c>
      <c r="C548">
        <v>0</v>
      </c>
      <c r="D548">
        <v>0.4615384615384616</v>
      </c>
      <c r="E548">
        <v>0</v>
      </c>
      <c r="F548">
        <v>-0.5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254.4166666666667</v>
      </c>
      <c r="C549">
        <v>0</v>
      </c>
      <c r="D549">
        <v>0.4444444444444444</v>
      </c>
      <c r="E549">
        <v>0</v>
      </c>
      <c r="F549">
        <v>0</v>
      </c>
      <c r="G549">
        <v>0</v>
      </c>
      <c r="H549">
        <v>0.4740000000000002</v>
      </c>
      <c r="I549">
        <v>0</v>
      </c>
      <c r="J549">
        <v>0</v>
      </c>
    </row>
    <row r="550" spans="1:10">
      <c r="A550" s="1">
        <v>548</v>
      </c>
      <c r="B550">
        <v>267.7209302325581</v>
      </c>
      <c r="C550">
        <v>0</v>
      </c>
      <c r="D550">
        <v>0.4444444444444444</v>
      </c>
      <c r="E550">
        <v>0</v>
      </c>
      <c r="F550">
        <v>0</v>
      </c>
      <c r="G550">
        <v>0</v>
      </c>
      <c r="H550">
        <v>0.5823749999999999</v>
      </c>
      <c r="I550">
        <v>0</v>
      </c>
      <c r="J550">
        <v>0</v>
      </c>
    </row>
    <row r="551" spans="1:10">
      <c r="A551" s="1">
        <v>549</v>
      </c>
      <c r="B551">
        <v>267.3333333333333</v>
      </c>
      <c r="C551">
        <v>0</v>
      </c>
      <c r="D551">
        <v>0.4444444444444444</v>
      </c>
      <c r="E551">
        <v>0</v>
      </c>
      <c r="F551">
        <v>0</v>
      </c>
      <c r="G551">
        <v>0</v>
      </c>
      <c r="H551">
        <v>0.7656666666666662</v>
      </c>
      <c r="I551">
        <v>0</v>
      </c>
      <c r="J551">
        <v>0</v>
      </c>
    </row>
    <row r="552" spans="1:10">
      <c r="A552" s="1">
        <v>550</v>
      </c>
      <c r="B552">
        <v>244.7391304347826</v>
      </c>
      <c r="C552">
        <v>0</v>
      </c>
      <c r="D552">
        <v>0.4444444444444444</v>
      </c>
      <c r="E552">
        <v>0</v>
      </c>
      <c r="F552">
        <v>0</v>
      </c>
      <c r="G552">
        <v>0</v>
      </c>
      <c r="H552">
        <v>0.7656666666666662</v>
      </c>
      <c r="I552">
        <v>0</v>
      </c>
      <c r="J552">
        <v>0</v>
      </c>
    </row>
    <row r="553" spans="1:10">
      <c r="A553" s="1">
        <v>551</v>
      </c>
      <c r="B553">
        <v>222.6666666666667</v>
      </c>
      <c r="C553">
        <v>-1063.029411764706</v>
      </c>
      <c r="D553">
        <v>0.4444444444444444</v>
      </c>
      <c r="E553">
        <v>0</v>
      </c>
      <c r="F553">
        <v>0</v>
      </c>
      <c r="G553">
        <v>0</v>
      </c>
      <c r="H553">
        <v>0.8570588235294122</v>
      </c>
      <c r="I553">
        <v>0</v>
      </c>
      <c r="J553">
        <v>0</v>
      </c>
    </row>
    <row r="554" spans="1:10">
      <c r="A554" s="1">
        <v>552</v>
      </c>
      <c r="B554">
        <v>196.1333333333333</v>
      </c>
      <c r="C554">
        <v>-1166.434782608696</v>
      </c>
      <c r="D554">
        <v>0.4444444444444444</v>
      </c>
      <c r="E554">
        <v>0</v>
      </c>
      <c r="F554">
        <v>0</v>
      </c>
      <c r="G554">
        <v>0</v>
      </c>
      <c r="H554">
        <v>0.7552812500000003</v>
      </c>
      <c r="I554">
        <v>0</v>
      </c>
      <c r="J554">
        <v>0</v>
      </c>
    </row>
    <row r="555" spans="1:10">
      <c r="A555" s="1">
        <v>553</v>
      </c>
      <c r="B555">
        <v>186.3571428571429</v>
      </c>
      <c r="C555">
        <v>-1073.916666666667</v>
      </c>
      <c r="D555">
        <v>0.4444444444444444</v>
      </c>
      <c r="E555">
        <v>0</v>
      </c>
      <c r="F555">
        <v>0</v>
      </c>
      <c r="G555">
        <v>0</v>
      </c>
      <c r="H555">
        <v>0.7475999999999999</v>
      </c>
      <c r="I555">
        <v>0.008925000000000006</v>
      </c>
      <c r="J555">
        <v>0</v>
      </c>
    </row>
    <row r="556" spans="1:10">
      <c r="A556" s="1">
        <v>554</v>
      </c>
      <c r="B556">
        <v>225.4864864864865</v>
      </c>
      <c r="C556">
        <v>-1405</v>
      </c>
      <c r="D556">
        <v>0.4444444444444444</v>
      </c>
      <c r="E556">
        <v>0</v>
      </c>
      <c r="F556">
        <v>0</v>
      </c>
      <c r="G556">
        <v>174.8064516129032</v>
      </c>
      <c r="H556">
        <v>0.8583749999999988</v>
      </c>
      <c r="I556">
        <v>0.0117</v>
      </c>
      <c r="J556">
        <v>0</v>
      </c>
    </row>
    <row r="557" spans="1:10">
      <c r="A557" s="1">
        <v>555</v>
      </c>
      <c r="B557">
        <v>215.5555555555555</v>
      </c>
      <c r="C557">
        <v>-1518.379310344828</v>
      </c>
      <c r="D557">
        <v>0.4444444444444444</v>
      </c>
      <c r="E557">
        <v>0</v>
      </c>
      <c r="F557">
        <v>0</v>
      </c>
      <c r="G557">
        <v>165.8</v>
      </c>
      <c r="H557">
        <v>0.7656666666666662</v>
      </c>
      <c r="I557">
        <v>0.009799999999999994</v>
      </c>
      <c r="J557">
        <v>0</v>
      </c>
    </row>
    <row r="558" spans="1:10">
      <c r="A558" s="1">
        <v>556</v>
      </c>
      <c r="B558">
        <v>214.375</v>
      </c>
      <c r="C558">
        <v>-1444.538461538461</v>
      </c>
      <c r="D558">
        <v>0.4571428571428571</v>
      </c>
      <c r="E558">
        <v>0</v>
      </c>
      <c r="F558">
        <v>0.2666666666666667</v>
      </c>
      <c r="G558">
        <v>173.9166666666667</v>
      </c>
      <c r="H558">
        <v>0.81175</v>
      </c>
      <c r="I558">
        <v>0.0105</v>
      </c>
      <c r="J558">
        <v>0</v>
      </c>
    </row>
    <row r="559" spans="1:10">
      <c r="A559" s="1">
        <v>557</v>
      </c>
      <c r="B559">
        <v>197.3529411764706</v>
      </c>
      <c r="C559">
        <v>-1350.971428571429</v>
      </c>
      <c r="D559">
        <v>0.4705882352941176</v>
      </c>
      <c r="E559">
        <v>0</v>
      </c>
      <c r="F559">
        <v>0.4651162790697674</v>
      </c>
      <c r="G559">
        <v>174.8064516129032</v>
      </c>
      <c r="H559">
        <v>0.6971034482758623</v>
      </c>
      <c r="I559">
        <v>0</v>
      </c>
      <c r="J559">
        <v>0</v>
      </c>
    </row>
    <row r="560" spans="1:10">
      <c r="A560" s="1">
        <v>558</v>
      </c>
      <c r="B560">
        <v>186.2352941176471</v>
      </c>
      <c r="C560">
        <v>-1167.264705882353</v>
      </c>
      <c r="D560">
        <v>0.48</v>
      </c>
      <c r="E560">
        <v>-311.2</v>
      </c>
      <c r="F560">
        <v>0.6666666666666666</v>
      </c>
      <c r="G560">
        <v>192.1923076923077</v>
      </c>
      <c r="H560">
        <v>0.7144857142857144</v>
      </c>
      <c r="I560">
        <v>0</v>
      </c>
      <c r="J560">
        <v>0</v>
      </c>
    </row>
    <row r="561" spans="1:10">
      <c r="A561" s="1">
        <v>559</v>
      </c>
      <c r="B561">
        <v>157.7105263157895</v>
      </c>
      <c r="C561">
        <v>-1136.75</v>
      </c>
      <c r="D561">
        <v>0.5</v>
      </c>
      <c r="E561">
        <v>-339.6551724137931</v>
      </c>
      <c r="F561">
        <v>0.7619047619047619</v>
      </c>
      <c r="G561">
        <v>173.9166666666667</v>
      </c>
      <c r="H561">
        <v>0.6006206896551717</v>
      </c>
      <c r="I561">
        <v>0</v>
      </c>
      <c r="J561">
        <v>0</v>
      </c>
    </row>
    <row r="562" spans="1:10">
      <c r="A562" s="1">
        <v>560</v>
      </c>
      <c r="B562">
        <v>118.1714285714286</v>
      </c>
      <c r="C562">
        <v>-1353.8</v>
      </c>
      <c r="D562">
        <v>0.5714285714285714</v>
      </c>
      <c r="E562">
        <v>-375.8461538461539</v>
      </c>
      <c r="F562">
        <v>0.8421052631578947</v>
      </c>
      <c r="G562">
        <v>204.2285714285714</v>
      </c>
      <c r="H562">
        <v>0.5915945945945948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-1284.142857142857</v>
      </c>
      <c r="D563">
        <v>0.6</v>
      </c>
      <c r="E563">
        <v>-377.2666666666667</v>
      </c>
      <c r="F563">
        <v>1</v>
      </c>
      <c r="G563">
        <v>236.2222222222222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-1071.5</v>
      </c>
      <c r="D564">
        <v>0.6666666666666666</v>
      </c>
      <c r="E564">
        <v>-379.1666666666667</v>
      </c>
      <c r="F564">
        <v>1.2</v>
      </c>
      <c r="G564">
        <v>289.6666666666667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-865.8636363636364</v>
      </c>
      <c r="D565">
        <v>0.7272727272727273</v>
      </c>
      <c r="E565">
        <v>-344.9705882352941</v>
      </c>
      <c r="F565">
        <v>1.384615384615385</v>
      </c>
      <c r="G565">
        <v>294.6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-1042.0625</v>
      </c>
      <c r="D566">
        <v>0.8</v>
      </c>
      <c r="E566">
        <v>-344.9705882352941</v>
      </c>
      <c r="F566">
        <v>1.714285714285714</v>
      </c>
      <c r="G566">
        <v>253.5416666666667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0.8888888888888888</v>
      </c>
      <c r="E567">
        <v>-355.7894736842105</v>
      </c>
      <c r="F567">
        <v>2.133333333333333</v>
      </c>
      <c r="G567">
        <v>200.3703703703704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-356.25</v>
      </c>
      <c r="F568">
        <v>2.5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1.142857142857143</v>
      </c>
      <c r="E569">
        <v>-390.8666666666667</v>
      </c>
      <c r="F569">
        <v>2.666666666666667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1.333333333333333</v>
      </c>
      <c r="E570">
        <v>-415.2666666666667</v>
      </c>
      <c r="F570">
        <v>2.814814814814815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1.6</v>
      </c>
      <c r="E571">
        <v>-472.16</v>
      </c>
      <c r="F571">
        <v>2.888888888888889</v>
      </c>
      <c r="G571">
        <v>207.09375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2</v>
      </c>
      <c r="E572">
        <v>-528.7368421052631</v>
      </c>
      <c r="F572">
        <v>2.923076923076923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3.319148936170213</v>
      </c>
      <c r="E573">
        <v>-548.2142857142857</v>
      </c>
      <c r="F573">
        <v>2.976744186046512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3.466666666666667</v>
      </c>
      <c r="E574">
        <v>-548.2142857142857</v>
      </c>
      <c r="F574">
        <v>2.976744186046512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3.545454545454545</v>
      </c>
      <c r="E575">
        <v>-507.2564102564103</v>
      </c>
      <c r="F575">
        <v>2.976744186046512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3.545454545454545</v>
      </c>
      <c r="E576">
        <v>-519</v>
      </c>
      <c r="F576">
        <v>2.962962962962963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911.6666666666666</v>
      </c>
      <c r="D577">
        <v>3.545454545454545</v>
      </c>
      <c r="E577">
        <v>-507.2564102564103</v>
      </c>
      <c r="F577">
        <v>2.909090909090909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1107.14705882353</v>
      </c>
      <c r="D578">
        <v>3.545454545454545</v>
      </c>
      <c r="E578">
        <v>-479.5769230769231</v>
      </c>
      <c r="F578">
        <v>2.888888888888889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1034.818181818182</v>
      </c>
      <c r="D579">
        <v>3.804878048780488</v>
      </c>
      <c r="E579">
        <v>-485.1666666666667</v>
      </c>
      <c r="F579">
        <v>2.838709677419355</v>
      </c>
      <c r="G579">
        <v>174.4444444444445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1144.515151515152</v>
      </c>
      <c r="D580">
        <v>4</v>
      </c>
      <c r="E580">
        <v>-430.875</v>
      </c>
      <c r="F580">
        <v>2.714285714285714</v>
      </c>
      <c r="G580">
        <v>193.3461538461538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-146.4</v>
      </c>
      <c r="C581">
        <v>1341.025641025641</v>
      </c>
      <c r="D581">
        <v>4.108108108108108</v>
      </c>
      <c r="E581">
        <v>-411.95</v>
      </c>
      <c r="F581">
        <v>2.620689655172414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-183.9666666666667</v>
      </c>
      <c r="C582">
        <v>1252</v>
      </c>
      <c r="D582">
        <v>4.222222222222222</v>
      </c>
      <c r="E582">
        <v>-385.425</v>
      </c>
      <c r="F582">
        <v>2.5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-217.5</v>
      </c>
      <c r="C583">
        <v>1252</v>
      </c>
      <c r="D583">
        <v>4.342857142857143</v>
      </c>
      <c r="E583">
        <v>-381.25</v>
      </c>
      <c r="F583">
        <v>2.285714285714286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-249.6875</v>
      </c>
      <c r="C584">
        <v>1321.285714285714</v>
      </c>
      <c r="D584">
        <v>4.470588235294118</v>
      </c>
      <c r="E584">
        <v>-350.1</v>
      </c>
      <c r="F584">
        <v>2.153846153846154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-244.2045454545455</v>
      </c>
      <c r="C585">
        <v>1107.14705882353</v>
      </c>
      <c r="D585">
        <v>4.470588235294118</v>
      </c>
      <c r="E585">
        <v>-306.9545454545454</v>
      </c>
      <c r="F585">
        <v>1.853658536585366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-260.24</v>
      </c>
      <c r="C586">
        <v>967.6315789473684</v>
      </c>
      <c r="D586">
        <v>4.470588235294118</v>
      </c>
      <c r="E586">
        <v>-251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-287.6216216216216</v>
      </c>
      <c r="C587">
        <v>1181.551724137931</v>
      </c>
      <c r="D587">
        <v>4.470588235294118</v>
      </c>
      <c r="E587">
        <v>-187.609756097561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-286.8095238095238</v>
      </c>
      <c r="C588">
        <v>1369.157894736842</v>
      </c>
      <c r="D588">
        <v>4.342857142857143</v>
      </c>
      <c r="E588">
        <v>-141</v>
      </c>
      <c r="F588">
        <v>0</v>
      </c>
      <c r="G588">
        <v>0</v>
      </c>
      <c r="H588">
        <v>-0.5739999999999997</v>
      </c>
      <c r="I588">
        <v>0</v>
      </c>
      <c r="J588">
        <v>0</v>
      </c>
    </row>
    <row r="589" spans="1:10">
      <c r="A589" s="1">
        <v>587</v>
      </c>
      <c r="B589">
        <v>-287.4666666666666</v>
      </c>
      <c r="C589">
        <v>1507.6</v>
      </c>
      <c r="D589">
        <v>4.222222222222222</v>
      </c>
      <c r="E589">
        <v>-138.9655172413793</v>
      </c>
      <c r="F589">
        <v>0</v>
      </c>
      <c r="G589">
        <v>0</v>
      </c>
      <c r="H589">
        <v>-0.6045405405405404</v>
      </c>
      <c r="I589">
        <v>0</v>
      </c>
      <c r="J589">
        <v>0</v>
      </c>
    </row>
    <row r="590" spans="1:10">
      <c r="A590" s="1">
        <v>588</v>
      </c>
      <c r="B590">
        <v>-271.4285714285714</v>
      </c>
      <c r="C590">
        <v>1554.790697674419</v>
      </c>
      <c r="D590">
        <v>4</v>
      </c>
      <c r="E590">
        <v>0</v>
      </c>
      <c r="F590">
        <v>0</v>
      </c>
      <c r="G590">
        <v>0</v>
      </c>
      <c r="H590">
        <v>-0.5788571428571417</v>
      </c>
      <c r="I590">
        <v>0</v>
      </c>
      <c r="J590">
        <v>0</v>
      </c>
    </row>
    <row r="591" spans="1:10">
      <c r="A591" s="1">
        <v>589</v>
      </c>
      <c r="B591">
        <v>-272.1627906976744</v>
      </c>
      <c r="C591">
        <v>1467.766666666667</v>
      </c>
      <c r="D591">
        <v>3.789473684210526</v>
      </c>
      <c r="E591">
        <v>0</v>
      </c>
      <c r="F591">
        <v>0</v>
      </c>
      <c r="G591">
        <v>0</v>
      </c>
      <c r="H591">
        <v>-0.5277826086956514</v>
      </c>
      <c r="I591">
        <v>0</v>
      </c>
      <c r="J591">
        <v>0</v>
      </c>
    </row>
    <row r="592" spans="1:10">
      <c r="A592" s="1">
        <v>590</v>
      </c>
      <c r="B592">
        <v>-264.7234042553192</v>
      </c>
      <c r="C592">
        <v>1365.407407407407</v>
      </c>
      <c r="D592">
        <v>3.454545454545455</v>
      </c>
      <c r="E592">
        <v>0</v>
      </c>
      <c r="F592">
        <v>0</v>
      </c>
      <c r="G592">
        <v>0</v>
      </c>
      <c r="H592">
        <v>-0.5999523809523805</v>
      </c>
      <c r="I592">
        <v>0</v>
      </c>
      <c r="J592">
        <v>0</v>
      </c>
    </row>
    <row r="593" spans="1:10">
      <c r="A593" s="1">
        <v>591</v>
      </c>
      <c r="B593">
        <v>-269.0689655172414</v>
      </c>
      <c r="C593">
        <v>1506.46875</v>
      </c>
      <c r="D593">
        <v>3.166666666666667</v>
      </c>
      <c r="E593">
        <v>0</v>
      </c>
      <c r="F593">
        <v>0</v>
      </c>
      <c r="G593">
        <v>0</v>
      </c>
      <c r="H593">
        <v>-0.6375652173913038</v>
      </c>
      <c r="I593">
        <v>0</v>
      </c>
      <c r="J593">
        <v>0</v>
      </c>
    </row>
    <row r="594" spans="1:10">
      <c r="A594" s="1">
        <v>592</v>
      </c>
      <c r="B594">
        <v>-273.9375</v>
      </c>
      <c r="C594">
        <v>1536.333333333333</v>
      </c>
      <c r="D594">
        <v>3</v>
      </c>
      <c r="E594">
        <v>0</v>
      </c>
      <c r="F594">
        <v>0</v>
      </c>
      <c r="G594">
        <v>-186.4</v>
      </c>
      <c r="H594">
        <v>-0.6135238095238096</v>
      </c>
      <c r="I594">
        <v>0</v>
      </c>
      <c r="J594">
        <v>0</v>
      </c>
    </row>
    <row r="595" spans="1:10">
      <c r="A595" s="1">
        <v>593</v>
      </c>
      <c r="B595">
        <v>-267.5769230769231</v>
      </c>
      <c r="C595">
        <v>1569.552631578947</v>
      </c>
      <c r="D595">
        <v>2.814814814814815</v>
      </c>
      <c r="E595">
        <v>0</v>
      </c>
      <c r="F595">
        <v>0</v>
      </c>
      <c r="G595">
        <v>-185.0322580645161</v>
      </c>
      <c r="H595">
        <v>-0.6449615384615387</v>
      </c>
      <c r="I595">
        <v>0</v>
      </c>
      <c r="J595">
        <v>0</v>
      </c>
    </row>
    <row r="596" spans="1:10">
      <c r="A596" s="1">
        <v>594</v>
      </c>
      <c r="B596">
        <v>-246.1666666666667</v>
      </c>
      <c r="C596">
        <v>1540.9375</v>
      </c>
      <c r="D596">
        <v>2.620689655172414</v>
      </c>
      <c r="E596">
        <v>0</v>
      </c>
      <c r="F596">
        <v>0</v>
      </c>
      <c r="G596">
        <v>0</v>
      </c>
      <c r="H596">
        <v>-0.7273333333333341</v>
      </c>
      <c r="I596">
        <v>0</v>
      </c>
      <c r="J596">
        <v>0</v>
      </c>
    </row>
    <row r="597" spans="1:10">
      <c r="A597" s="1">
        <v>595</v>
      </c>
      <c r="B597">
        <v>-222.5</v>
      </c>
      <c r="C597">
        <v>1535.933333333333</v>
      </c>
      <c r="D597">
        <v>2.451612903225806</v>
      </c>
      <c r="E597">
        <v>0</v>
      </c>
      <c r="F597">
        <v>-0.1538461538461539</v>
      </c>
      <c r="G597">
        <v>0</v>
      </c>
      <c r="H597">
        <v>-0.6865714285714282</v>
      </c>
      <c r="I597">
        <v>0</v>
      </c>
      <c r="J597">
        <v>0</v>
      </c>
    </row>
    <row r="598" spans="1:10">
      <c r="A598" s="1">
        <v>596</v>
      </c>
      <c r="B598">
        <v>-227.4583333333333</v>
      </c>
      <c r="C598">
        <v>1611.153846153846</v>
      </c>
      <c r="D598">
        <v>2.303030303030303</v>
      </c>
      <c r="E598">
        <v>0</v>
      </c>
      <c r="F598">
        <v>-0.2</v>
      </c>
      <c r="G598">
        <v>0</v>
      </c>
      <c r="H598">
        <v>-0.6375652173913038</v>
      </c>
      <c r="I598">
        <v>0</v>
      </c>
      <c r="J598">
        <v>0</v>
      </c>
    </row>
    <row r="599" spans="1:10">
      <c r="A599" s="1">
        <v>597</v>
      </c>
      <c r="B599">
        <v>-216</v>
      </c>
      <c r="C599">
        <v>1735.52380952381</v>
      </c>
      <c r="D599">
        <v>2.235294117647059</v>
      </c>
      <c r="E599">
        <v>0</v>
      </c>
      <c r="F599">
        <v>-0.2352941176470588</v>
      </c>
      <c r="G599">
        <v>0</v>
      </c>
      <c r="H599">
        <v>-0.5967272727272721</v>
      </c>
      <c r="I599">
        <v>0</v>
      </c>
      <c r="J599">
        <v>0</v>
      </c>
    </row>
    <row r="600" spans="1:10">
      <c r="A600" s="1">
        <v>598</v>
      </c>
      <c r="B600">
        <v>-196.2682926829268</v>
      </c>
      <c r="C600">
        <v>1663</v>
      </c>
      <c r="D600">
        <v>2.171428571428571</v>
      </c>
      <c r="E600">
        <v>0</v>
      </c>
      <c r="F600">
        <v>-0.2857142857142857</v>
      </c>
      <c r="G600">
        <v>0</v>
      </c>
      <c r="H600">
        <v>-0.5707333333333329</v>
      </c>
      <c r="I600">
        <v>0</v>
      </c>
      <c r="J600">
        <v>0</v>
      </c>
    </row>
    <row r="601" spans="1:10">
      <c r="A601" s="1">
        <v>599</v>
      </c>
      <c r="B601">
        <v>-188.0833333333333</v>
      </c>
      <c r="C601">
        <v>1551.714285714286</v>
      </c>
      <c r="D601">
        <v>2.054054054054054</v>
      </c>
      <c r="E601">
        <v>0</v>
      </c>
      <c r="F601">
        <v>-0.4</v>
      </c>
      <c r="G601">
        <v>0</v>
      </c>
      <c r="H601">
        <v>-0.5150555555555556</v>
      </c>
      <c r="I601">
        <v>0</v>
      </c>
      <c r="J601">
        <v>0</v>
      </c>
    </row>
    <row r="602" spans="1:10">
      <c r="A602" s="1">
        <v>600</v>
      </c>
      <c r="B602">
        <v>-191</v>
      </c>
      <c r="C602">
        <v>1398.571428571429</v>
      </c>
      <c r="D602">
        <v>2</v>
      </c>
      <c r="E602">
        <v>0</v>
      </c>
      <c r="F602">
        <v>-0.6060606060606061</v>
      </c>
      <c r="G602">
        <v>-177.875</v>
      </c>
      <c r="H602">
        <v>-0.4471600000000001</v>
      </c>
      <c r="I602">
        <v>0</v>
      </c>
      <c r="J602">
        <v>0</v>
      </c>
    </row>
    <row r="603" spans="1:10">
      <c r="A603" s="1">
        <v>601</v>
      </c>
      <c r="B603">
        <v>-181.5333333333333</v>
      </c>
      <c r="C603">
        <v>1211</v>
      </c>
      <c r="D603">
        <v>2.054054054054054</v>
      </c>
      <c r="E603">
        <v>0</v>
      </c>
      <c r="F603">
        <v>-0.7058823529411765</v>
      </c>
      <c r="G603">
        <v>0</v>
      </c>
      <c r="H603">
        <v>-0.3864444444444438</v>
      </c>
      <c r="I603">
        <v>0</v>
      </c>
      <c r="J603">
        <v>0</v>
      </c>
    </row>
    <row r="604" spans="1:10">
      <c r="A604" s="1">
        <v>602</v>
      </c>
      <c r="B604">
        <v>-181.5333333333333</v>
      </c>
      <c r="C604">
        <v>1052.125</v>
      </c>
      <c r="D604">
        <v>2.133333333333333</v>
      </c>
      <c r="E604">
        <v>0</v>
      </c>
      <c r="F604">
        <v>-0.7692307692307693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-174.5263157894737</v>
      </c>
      <c r="C605">
        <v>865.375</v>
      </c>
      <c r="D605">
        <v>2.232558139534884</v>
      </c>
      <c r="E605">
        <v>0</v>
      </c>
      <c r="F605">
        <v>-0.8275862068965517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-145.5</v>
      </c>
      <c r="C606">
        <v>668.525</v>
      </c>
      <c r="D606">
        <v>2.235294117647059</v>
      </c>
      <c r="E606">
        <v>0</v>
      </c>
      <c r="F606">
        <v>-0.8333333333333334</v>
      </c>
      <c r="G606">
        <v>-215.6428571428571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-145.5</v>
      </c>
      <c r="C607">
        <v>0</v>
      </c>
      <c r="D607">
        <v>2.285714285714286</v>
      </c>
      <c r="E607">
        <v>0</v>
      </c>
      <c r="F607">
        <v>-0.8333333333333334</v>
      </c>
      <c r="G607">
        <v>-203.952380952381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-161.2413793103448</v>
      </c>
      <c r="C608">
        <v>0</v>
      </c>
      <c r="D608">
        <v>2.303030303030303</v>
      </c>
      <c r="E608">
        <v>0</v>
      </c>
      <c r="F608">
        <v>-0.8333333333333334</v>
      </c>
      <c r="G608">
        <v>-196.0869565217391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-168.4838709677419</v>
      </c>
      <c r="C609">
        <v>0</v>
      </c>
      <c r="D609">
        <v>2.303030303030303</v>
      </c>
      <c r="E609">
        <v>0</v>
      </c>
      <c r="F609">
        <v>-0.8695652173913043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-168.25</v>
      </c>
      <c r="C610">
        <v>0</v>
      </c>
      <c r="D610">
        <v>2.303030303030303</v>
      </c>
      <c r="E610">
        <v>0</v>
      </c>
      <c r="F610">
        <v>-0.8780487804878049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-183.4285714285714</v>
      </c>
      <c r="C611">
        <v>0</v>
      </c>
      <c r="D611">
        <v>2.235294117647059</v>
      </c>
      <c r="E611">
        <v>0</v>
      </c>
      <c r="F611">
        <v>-0.8780487804878049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-194.3125</v>
      </c>
      <c r="C612">
        <v>0</v>
      </c>
      <c r="D612">
        <v>2.303030303030303</v>
      </c>
      <c r="E612">
        <v>0</v>
      </c>
      <c r="F612">
        <v>-0.9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-180</v>
      </c>
      <c r="C613">
        <v>0</v>
      </c>
      <c r="D613">
        <v>2.325581395348837</v>
      </c>
      <c r="E613">
        <v>0</v>
      </c>
      <c r="F613">
        <v>-0.9230769230769231</v>
      </c>
      <c r="G613">
        <v>0</v>
      </c>
      <c r="H613">
        <v>0</v>
      </c>
      <c r="I613">
        <v>-0.006666666666666654</v>
      </c>
      <c r="J613">
        <v>0</v>
      </c>
    </row>
    <row r="614" spans="1:10">
      <c r="A614" s="1">
        <v>612</v>
      </c>
      <c r="B614">
        <v>-154.9310344827586</v>
      </c>
      <c r="C614">
        <v>0</v>
      </c>
      <c r="D614">
        <v>2.333333333333333</v>
      </c>
      <c r="E614">
        <v>0</v>
      </c>
      <c r="F614">
        <v>-0.9230769230769231</v>
      </c>
      <c r="G614">
        <v>0</v>
      </c>
      <c r="H614">
        <v>0</v>
      </c>
      <c r="I614">
        <v>-0.009621621621621621</v>
      </c>
      <c r="J614">
        <v>0</v>
      </c>
    </row>
    <row r="615" spans="1:10">
      <c r="A615" s="1">
        <v>613</v>
      </c>
      <c r="B615">
        <v>-144.84375</v>
      </c>
      <c r="C615">
        <v>0</v>
      </c>
      <c r="D615">
        <v>2.32258064516129</v>
      </c>
      <c r="E615">
        <v>0</v>
      </c>
      <c r="F615">
        <v>-0.9473684210526315</v>
      </c>
      <c r="G615">
        <v>0</v>
      </c>
      <c r="H615">
        <v>0</v>
      </c>
      <c r="I615">
        <v>-0.008117647058823523</v>
      </c>
      <c r="J615">
        <v>0</v>
      </c>
    </row>
    <row r="616" spans="1:10">
      <c r="A616" s="1">
        <v>614</v>
      </c>
      <c r="B616">
        <v>-138.8214285714286</v>
      </c>
      <c r="C616">
        <v>0</v>
      </c>
      <c r="D616">
        <v>2.260869565217391</v>
      </c>
      <c r="E616">
        <v>150.2</v>
      </c>
      <c r="F616">
        <v>-1</v>
      </c>
      <c r="G616">
        <v>0</v>
      </c>
      <c r="H616">
        <v>0</v>
      </c>
      <c r="I616">
        <v>-0.01126666666666667</v>
      </c>
      <c r="J616">
        <v>0</v>
      </c>
    </row>
    <row r="617" spans="1:10">
      <c r="A617" s="1">
        <v>615</v>
      </c>
      <c r="B617">
        <v>0</v>
      </c>
      <c r="C617">
        <v>-312.0909090909091</v>
      </c>
      <c r="D617">
        <v>2.166666666666667</v>
      </c>
      <c r="E617">
        <v>152.3095238095238</v>
      </c>
      <c r="F617">
        <v>-1.090909090909091</v>
      </c>
      <c r="G617">
        <v>0</v>
      </c>
      <c r="H617">
        <v>0</v>
      </c>
      <c r="I617">
        <v>-0.007518518518518513</v>
      </c>
      <c r="J617">
        <v>0</v>
      </c>
    </row>
    <row r="618" spans="1:10">
      <c r="A618" s="1">
        <v>616</v>
      </c>
      <c r="B618">
        <v>0</v>
      </c>
      <c r="C618">
        <v>-400.0588235294118</v>
      </c>
      <c r="D618">
        <v>2.133333333333333</v>
      </c>
      <c r="E618">
        <v>174.0975609756098</v>
      </c>
      <c r="F618">
        <v>-1.142857142857143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-441.4864864864865</v>
      </c>
      <c r="D619">
        <v>2</v>
      </c>
      <c r="E619">
        <v>143.7391304347826</v>
      </c>
      <c r="F619">
        <v>-1.241379310344828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-619.8571428571429</v>
      </c>
      <c r="D620">
        <v>1.75</v>
      </c>
      <c r="E620">
        <v>0</v>
      </c>
      <c r="F620">
        <v>-1.333333333333333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-654.918918918919</v>
      </c>
      <c r="D621">
        <v>1.6</v>
      </c>
      <c r="E621">
        <v>0</v>
      </c>
      <c r="F621">
        <v>-1.5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-695.7037037037037</v>
      </c>
      <c r="D622">
        <v>1.473684210526316</v>
      </c>
      <c r="E622">
        <v>0</v>
      </c>
      <c r="F622">
        <v>-1.684210526315789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-915.65</v>
      </c>
      <c r="D623">
        <v>1.333333333333333</v>
      </c>
      <c r="E623">
        <v>0</v>
      </c>
      <c r="F623">
        <v>-2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-846.3</v>
      </c>
      <c r="D624">
        <v>1.142857142857143</v>
      </c>
      <c r="E624">
        <v>0</v>
      </c>
      <c r="F624">
        <v>-2.222222222222222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141.7826086956522</v>
      </c>
      <c r="C625">
        <v>-910.1923076923077</v>
      </c>
      <c r="D625">
        <v>1</v>
      </c>
      <c r="E625">
        <v>0</v>
      </c>
      <c r="F625">
        <v>-2.666666666666667</v>
      </c>
      <c r="G625">
        <v>366.4736842105263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167.6774193548387</v>
      </c>
      <c r="C626">
        <v>-970.0384615384615</v>
      </c>
      <c r="D626">
        <v>0.875</v>
      </c>
      <c r="E626">
        <v>0</v>
      </c>
      <c r="F626">
        <v>-4</v>
      </c>
      <c r="G626">
        <v>497</v>
      </c>
      <c r="H626">
        <v>0.4188421052631578</v>
      </c>
      <c r="I626">
        <v>0</v>
      </c>
      <c r="J626">
        <v>0</v>
      </c>
    </row>
    <row r="627" spans="1:10">
      <c r="A627" s="1">
        <v>625</v>
      </c>
      <c r="B627">
        <v>176.6</v>
      </c>
      <c r="C627">
        <v>-1023.518518518518</v>
      </c>
      <c r="D627">
        <v>0</v>
      </c>
      <c r="E627">
        <v>-170.5</v>
      </c>
      <c r="F627">
        <v>-23.9</v>
      </c>
      <c r="G627">
        <v>624.5</v>
      </c>
      <c r="H627">
        <v>0.4381666666666667</v>
      </c>
      <c r="I627">
        <v>0</v>
      </c>
      <c r="J627">
        <v>0</v>
      </c>
    </row>
    <row r="628" spans="1:10">
      <c r="A628" s="1">
        <v>626</v>
      </c>
      <c r="B628">
        <v>226.5</v>
      </c>
      <c r="C628">
        <v>-1199.9</v>
      </c>
      <c r="D628">
        <v>0</v>
      </c>
      <c r="E628">
        <v>-177.6511627906977</v>
      </c>
      <c r="F628">
        <v>-28.60606060606061</v>
      </c>
      <c r="G628">
        <v>825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249.1428571428571</v>
      </c>
      <c r="C629">
        <v>-1418.909090909091</v>
      </c>
      <c r="D629">
        <v>0</v>
      </c>
      <c r="E629">
        <v>-227.1025641025641</v>
      </c>
      <c r="F629">
        <v>-32.55172413793103</v>
      </c>
      <c r="G629">
        <v>1055.916666666667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246.625</v>
      </c>
      <c r="C630">
        <v>-1475.515151515152</v>
      </c>
      <c r="D630">
        <v>0</v>
      </c>
      <c r="E630">
        <v>-225.0714285714286</v>
      </c>
      <c r="F630">
        <v>-37.76</v>
      </c>
      <c r="G630">
        <v>1174.19512195122</v>
      </c>
      <c r="H630">
        <v>0.4184838709677424</v>
      </c>
      <c r="I630">
        <v>0</v>
      </c>
      <c r="J630">
        <v>0</v>
      </c>
    </row>
    <row r="631" spans="1:10">
      <c r="A631" s="1">
        <v>629</v>
      </c>
      <c r="B631">
        <v>285.7777777777778</v>
      </c>
      <c r="C631">
        <v>-1359.444444444444</v>
      </c>
      <c r="D631">
        <v>0</v>
      </c>
      <c r="E631">
        <v>-261.5151515151515</v>
      </c>
      <c r="F631">
        <v>-42.90909090909091</v>
      </c>
      <c r="G631">
        <v>1261.59375</v>
      </c>
      <c r="H631">
        <v>0.4864117647058818</v>
      </c>
      <c r="I631">
        <v>0</v>
      </c>
      <c r="J631">
        <v>0</v>
      </c>
    </row>
    <row r="632" spans="1:10">
      <c r="A632" s="1">
        <v>630</v>
      </c>
      <c r="B632">
        <v>298.1666666666667</v>
      </c>
      <c r="C632">
        <v>-1323.19512195122</v>
      </c>
      <c r="D632">
        <v>0</v>
      </c>
      <c r="E632">
        <v>-283.1666666666667</v>
      </c>
      <c r="F632">
        <v>-49.33333333333334</v>
      </c>
      <c r="G632">
        <v>1342.757575757576</v>
      </c>
      <c r="H632">
        <v>0.5083333333333333</v>
      </c>
      <c r="I632">
        <v>0</v>
      </c>
      <c r="J632">
        <v>0</v>
      </c>
    </row>
    <row r="633" spans="1:10">
      <c r="A633" s="1">
        <v>631</v>
      </c>
      <c r="B633">
        <v>298.6388888888889</v>
      </c>
      <c r="C633">
        <v>-1525</v>
      </c>
      <c r="D633">
        <v>0</v>
      </c>
      <c r="E633">
        <v>-308.1860465116279</v>
      </c>
      <c r="F633">
        <v>-57.75</v>
      </c>
      <c r="G633">
        <v>1414.434782608696</v>
      </c>
      <c r="H633">
        <v>0.5269500000000008</v>
      </c>
      <c r="I633">
        <v>0</v>
      </c>
      <c r="J633">
        <v>0</v>
      </c>
    </row>
    <row r="634" spans="1:10">
      <c r="A634" s="1">
        <v>632</v>
      </c>
      <c r="B634">
        <v>287</v>
      </c>
      <c r="C634">
        <v>-1630.305555555556</v>
      </c>
      <c r="D634">
        <v>0</v>
      </c>
      <c r="E634">
        <v>-321.5952380952381</v>
      </c>
      <c r="F634">
        <v>-71.07692307692308</v>
      </c>
      <c r="G634">
        <v>1503.5</v>
      </c>
      <c r="H634">
        <v>0.5840645161290321</v>
      </c>
      <c r="I634">
        <v>0</v>
      </c>
      <c r="J634">
        <v>0</v>
      </c>
    </row>
    <row r="635" spans="1:10">
      <c r="A635" s="1">
        <v>633</v>
      </c>
      <c r="B635">
        <v>300</v>
      </c>
      <c r="C635">
        <v>-1736.285714285714</v>
      </c>
      <c r="D635">
        <v>0</v>
      </c>
      <c r="E635">
        <v>-326.6818181818182</v>
      </c>
      <c r="F635">
        <v>-84</v>
      </c>
      <c r="G635">
        <v>1619.888888888889</v>
      </c>
      <c r="H635">
        <v>0.5840645161290321</v>
      </c>
      <c r="I635">
        <v>0</v>
      </c>
      <c r="J635">
        <v>0</v>
      </c>
    </row>
    <row r="636" spans="1:10">
      <c r="A636" s="1">
        <v>634</v>
      </c>
      <c r="B636">
        <v>309.5666666666667</v>
      </c>
      <c r="C636">
        <v>-1731.473684210526</v>
      </c>
      <c r="D636">
        <v>-4.235294117647059</v>
      </c>
      <c r="E636">
        <v>-302.5555555555555</v>
      </c>
      <c r="F636">
        <v>-102.6666666666667</v>
      </c>
      <c r="G636">
        <v>1586.2</v>
      </c>
      <c r="H636">
        <v>0.5581219512195117</v>
      </c>
      <c r="I636">
        <v>0</v>
      </c>
      <c r="J636">
        <v>0</v>
      </c>
    </row>
    <row r="637" spans="1:10">
      <c r="A637" s="1">
        <v>635</v>
      </c>
      <c r="B637">
        <v>310</v>
      </c>
      <c r="C637">
        <v>-1606.818181818182</v>
      </c>
      <c r="D637">
        <v>-4.857142857142857</v>
      </c>
      <c r="E637">
        <v>-321.5952380952381</v>
      </c>
      <c r="F637">
        <v>-131.4285714285714</v>
      </c>
      <c r="G637">
        <v>1553.5</v>
      </c>
      <c r="H637">
        <v>0.5890344827586205</v>
      </c>
      <c r="I637">
        <v>0</v>
      </c>
      <c r="J637">
        <v>0</v>
      </c>
    </row>
    <row r="638" spans="1:10">
      <c r="A638" s="1">
        <v>636</v>
      </c>
      <c r="B638">
        <v>336.6341463414634</v>
      </c>
      <c r="C638">
        <v>-1523.225806451613</v>
      </c>
      <c r="D638">
        <v>-5.666666666666667</v>
      </c>
      <c r="E638">
        <v>-302.5555555555555</v>
      </c>
      <c r="F638">
        <v>-162.7234042553191</v>
      </c>
      <c r="G638">
        <v>1530.27027027027</v>
      </c>
      <c r="H638">
        <v>0.5310799999999994</v>
      </c>
      <c r="I638">
        <v>0</v>
      </c>
      <c r="J638">
        <v>0</v>
      </c>
    </row>
    <row r="639" spans="1:10">
      <c r="A639" s="1">
        <v>637</v>
      </c>
      <c r="B639">
        <v>362.90625</v>
      </c>
      <c r="C639">
        <v>-1490.785714285714</v>
      </c>
      <c r="D639">
        <v>-6.782608695652174</v>
      </c>
      <c r="E639">
        <v>-292.75</v>
      </c>
      <c r="F639">
        <v>-170.1739130434783</v>
      </c>
      <c r="G639">
        <v>1557.896551724138</v>
      </c>
      <c r="H639">
        <v>0.6550624999999997</v>
      </c>
      <c r="I639">
        <v>0.008269230769230763</v>
      </c>
      <c r="J639">
        <v>0</v>
      </c>
    </row>
    <row r="640" spans="1:10">
      <c r="A640" s="1">
        <v>638</v>
      </c>
      <c r="B640">
        <v>363.6666666666667</v>
      </c>
      <c r="C640">
        <v>-1447.583333333333</v>
      </c>
      <c r="D640">
        <v>-8</v>
      </c>
      <c r="E640">
        <v>-301.4</v>
      </c>
      <c r="F640">
        <v>-173.9555555555555</v>
      </c>
      <c r="G640">
        <v>1585.95</v>
      </c>
      <c r="H640">
        <v>0.6039999999999999</v>
      </c>
      <c r="I640">
        <v>0.007923076923076927</v>
      </c>
      <c r="J640">
        <v>0</v>
      </c>
    </row>
    <row r="641" spans="1:10">
      <c r="A641" s="1">
        <v>639</v>
      </c>
      <c r="B641">
        <v>371.6470588235294</v>
      </c>
      <c r="C641">
        <v>-1543.586206896552</v>
      </c>
      <c r="D641">
        <v>-9.684210526315789</v>
      </c>
      <c r="E641">
        <v>-272.1428571428572</v>
      </c>
      <c r="F641">
        <v>-177.3953488372093</v>
      </c>
      <c r="G641">
        <v>1665.857142857143</v>
      </c>
      <c r="H641">
        <v>0.5247179487179486</v>
      </c>
      <c r="I641">
        <v>0</v>
      </c>
      <c r="J641">
        <v>0</v>
      </c>
    </row>
    <row r="642" spans="1:10">
      <c r="A642" s="1">
        <v>640</v>
      </c>
      <c r="B642">
        <v>368.8809523809524</v>
      </c>
      <c r="C642">
        <v>-1606.818181818182</v>
      </c>
      <c r="D642">
        <v>-11.27272727272727</v>
      </c>
      <c r="E642">
        <v>-263.3</v>
      </c>
      <c r="F642">
        <v>-176.9</v>
      </c>
      <c r="G642">
        <v>1637.222222222222</v>
      </c>
      <c r="H642">
        <v>0.6116111111111111</v>
      </c>
      <c r="I642">
        <v>0.008761904761904764</v>
      </c>
      <c r="J642">
        <v>0</v>
      </c>
    </row>
    <row r="643" spans="1:10">
      <c r="A643" s="1">
        <v>641</v>
      </c>
      <c r="B643">
        <v>349.8285714285714</v>
      </c>
      <c r="C643">
        <v>-1664.722222222222</v>
      </c>
      <c r="D643">
        <v>-12.26666666666667</v>
      </c>
      <c r="E643">
        <v>-267.2307692307692</v>
      </c>
      <c r="F643">
        <v>-173.8181818181818</v>
      </c>
      <c r="G643">
        <v>1629</v>
      </c>
      <c r="H643">
        <v>0.6886315789473683</v>
      </c>
      <c r="I643">
        <v>0</v>
      </c>
      <c r="J643">
        <v>0</v>
      </c>
    </row>
    <row r="644" spans="1:10">
      <c r="A644" s="1">
        <v>642</v>
      </c>
      <c r="B644">
        <v>321.6875</v>
      </c>
      <c r="C644">
        <v>-1525</v>
      </c>
      <c r="D644">
        <v>-13.71428571428571</v>
      </c>
      <c r="E644">
        <v>-265.1851851851852</v>
      </c>
      <c r="F644">
        <v>-163.8222222222222</v>
      </c>
      <c r="G644">
        <v>1603.411764705882</v>
      </c>
      <c r="H644">
        <v>0.5710263157894733</v>
      </c>
      <c r="I644">
        <v>0</v>
      </c>
      <c r="J644">
        <v>0</v>
      </c>
    </row>
    <row r="645" spans="1:10">
      <c r="A645" s="1">
        <v>643</v>
      </c>
      <c r="B645">
        <v>285.7777777777778</v>
      </c>
      <c r="C645">
        <v>-1625</v>
      </c>
      <c r="D645">
        <v>-15.07692307692308</v>
      </c>
      <c r="E645">
        <v>-316.7297297297297</v>
      </c>
      <c r="F645">
        <v>-153.8260869565217</v>
      </c>
      <c r="G645">
        <v>1639.166666666667</v>
      </c>
      <c r="H645">
        <v>0.6303636363636348</v>
      </c>
      <c r="I645">
        <v>0.009399999999999986</v>
      </c>
      <c r="J645">
        <v>0</v>
      </c>
    </row>
    <row r="646" spans="1:10">
      <c r="A646" s="1">
        <v>644</v>
      </c>
      <c r="B646">
        <v>264.5</v>
      </c>
      <c r="C646">
        <v>-1606.818181818182</v>
      </c>
      <c r="D646">
        <v>-16.55555555555556</v>
      </c>
      <c r="E646">
        <v>-297.7352941176471</v>
      </c>
      <c r="F646">
        <v>-145.9</v>
      </c>
      <c r="G646">
        <v>1640.677419354839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248.1</v>
      </c>
      <c r="C647">
        <v>-1792.125</v>
      </c>
      <c r="D647">
        <v>-18</v>
      </c>
      <c r="E647">
        <v>-360.3030303030303</v>
      </c>
      <c r="F647">
        <v>-135.7209302325581</v>
      </c>
      <c r="G647">
        <v>1677.238095238095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218.9130434782609</v>
      </c>
      <c r="C648">
        <v>-1641.5</v>
      </c>
      <c r="D648">
        <v>-19.35483870967742</v>
      </c>
      <c r="E648">
        <v>-341.7692307692308</v>
      </c>
      <c r="F648">
        <v>-131.2888888888889</v>
      </c>
      <c r="G648">
        <v>1667.166666666667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243.4583333333333</v>
      </c>
      <c r="C649">
        <v>-1649.791666666667</v>
      </c>
      <c r="D649">
        <v>-20.88888888888889</v>
      </c>
      <c r="E649">
        <v>-397.71875</v>
      </c>
      <c r="F649">
        <v>-126.2127659574468</v>
      </c>
      <c r="G649">
        <v>1637.222222222222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217.8787878787879</v>
      </c>
      <c r="C650">
        <v>-1382.16</v>
      </c>
      <c r="D650">
        <v>-22.66666666666667</v>
      </c>
      <c r="E650">
        <v>-441.4193548387097</v>
      </c>
      <c r="F650">
        <v>-102.6666666666667</v>
      </c>
      <c r="G650">
        <v>1575.318181818182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-1089.363636363636</v>
      </c>
      <c r="D651">
        <v>-24</v>
      </c>
      <c r="E651">
        <v>-503.0810810810811</v>
      </c>
      <c r="F651">
        <v>-84</v>
      </c>
      <c r="G651">
        <v>1572.085714285714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-25.75</v>
      </c>
      <c r="E652">
        <v>-527.8846153846154</v>
      </c>
      <c r="F652">
        <v>0</v>
      </c>
      <c r="G652">
        <v>1512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-28.33333333333333</v>
      </c>
      <c r="E653">
        <v>-561.6</v>
      </c>
      <c r="F653">
        <v>0</v>
      </c>
      <c r="G653">
        <v>1458.583333333333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-31.2</v>
      </c>
      <c r="E654">
        <v>-587.3428571428572</v>
      </c>
      <c r="F654">
        <v>0</v>
      </c>
      <c r="G654">
        <v>1387.609756097561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-34.88888888888889</v>
      </c>
      <c r="E655">
        <v>-641.2</v>
      </c>
      <c r="F655">
        <v>0</v>
      </c>
      <c r="G655">
        <v>1263.571428571429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-40</v>
      </c>
      <c r="E656">
        <v>-651.625</v>
      </c>
      <c r="F656">
        <v>0</v>
      </c>
      <c r="G656">
        <v>1126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-47.55555555555556</v>
      </c>
      <c r="E657">
        <v>-693.7096774193549</v>
      </c>
      <c r="F657">
        <v>0</v>
      </c>
      <c r="G657">
        <v>1031.15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-59.63636363636363</v>
      </c>
      <c r="E658">
        <v>-713.65625</v>
      </c>
      <c r="F658">
        <v>0</v>
      </c>
      <c r="G658">
        <v>885.8461538461538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-113</v>
      </c>
      <c r="E659">
        <v>-677.4814814814815</v>
      </c>
      <c r="F659">
        <v>17.23076923076923</v>
      </c>
      <c r="G659">
        <v>723.2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-272</v>
      </c>
      <c r="E660">
        <v>-658.3846153846154</v>
      </c>
      <c r="F660">
        <v>30.66666666666667</v>
      </c>
      <c r="G660">
        <v>589.2307692307693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-287.0434782608696</v>
      </c>
      <c r="E661">
        <v>-612.9375</v>
      </c>
      <c r="F661">
        <v>43.29411764705883</v>
      </c>
      <c r="G661">
        <v>496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-300.0909090909091</v>
      </c>
      <c r="E662">
        <v>-514.3684210526316</v>
      </c>
      <c r="F662">
        <v>52.42105263157895</v>
      </c>
      <c r="G662">
        <v>427.5625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-309.8181818181818</v>
      </c>
      <c r="E663">
        <v>-492.5</v>
      </c>
      <c r="F663">
        <v>60.33333333333334</v>
      </c>
      <c r="G663">
        <v>356.3333333333333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-315.8709677419355</v>
      </c>
      <c r="E664">
        <v>-483.0454545454546</v>
      </c>
      <c r="F664">
        <v>65.05263157894737</v>
      </c>
      <c r="G664">
        <v>264.9444444444445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-322.0487804878049</v>
      </c>
      <c r="E665">
        <v>-485.25</v>
      </c>
      <c r="F665">
        <v>68.43243243243244</v>
      </c>
      <c r="G665">
        <v>231.2857142857143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-112.3076923076923</v>
      </c>
      <c r="C666">
        <v>0</v>
      </c>
      <c r="D666">
        <v>-325.2</v>
      </c>
      <c r="E666">
        <v>-415</v>
      </c>
      <c r="F666">
        <v>70.62857142857143</v>
      </c>
      <c r="G666">
        <v>219.2857142857143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-330</v>
      </c>
      <c r="E667">
        <v>-324.7894736842105</v>
      </c>
      <c r="F667">
        <v>71.65714285714286</v>
      </c>
      <c r="G667">
        <v>203.5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-330.1052631578947</v>
      </c>
      <c r="E668">
        <v>-286.1212121212121</v>
      </c>
      <c r="F668">
        <v>72.43478260869566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-329.578947368421</v>
      </c>
      <c r="E669">
        <v>-280.4444444444445</v>
      </c>
      <c r="F669">
        <v>70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-324.9</v>
      </c>
      <c r="E670">
        <v>-332.8888888888889</v>
      </c>
      <c r="F670">
        <v>66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-321.1282051282051</v>
      </c>
      <c r="E671">
        <v>-321.5</v>
      </c>
      <c r="F671">
        <v>64.64864864864865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-313.1</v>
      </c>
      <c r="E672">
        <v>-257</v>
      </c>
      <c r="F672">
        <v>63.38461538461539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-309.6190476190476</v>
      </c>
      <c r="E673">
        <v>-268.6744186046512</v>
      </c>
      <c r="F673">
        <v>61.53846153846154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-107</v>
      </c>
      <c r="C674">
        <v>0</v>
      </c>
      <c r="D674">
        <v>-301.7674418604651</v>
      </c>
      <c r="E674">
        <v>-292.1818181818182</v>
      </c>
      <c r="F674">
        <v>60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-96.45454545454545</v>
      </c>
      <c r="C675">
        <v>0</v>
      </c>
      <c r="D675">
        <v>-288.3555555555556</v>
      </c>
      <c r="E675">
        <v>-267.531914893617</v>
      </c>
      <c r="F675">
        <v>58.18181818181818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-93.95652173913044</v>
      </c>
      <c r="C676">
        <v>0</v>
      </c>
      <c r="D676">
        <v>-276.0851063829787</v>
      </c>
      <c r="E676">
        <v>-231.6363636363636</v>
      </c>
      <c r="F676">
        <v>55.69230769230769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-91.17857142857143</v>
      </c>
      <c r="C677">
        <v>0</v>
      </c>
      <c r="D677">
        <v>-243.4285714285714</v>
      </c>
      <c r="E677">
        <v>0</v>
      </c>
      <c r="F677">
        <v>53.42857142857143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-189.3333333333333</v>
      </c>
      <c r="E678">
        <v>0</v>
      </c>
      <c r="F678">
        <v>49.83333333333334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-161.9047619047619</v>
      </c>
      <c r="E679">
        <v>0</v>
      </c>
      <c r="F679">
        <v>44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-135.2</v>
      </c>
      <c r="E680">
        <v>0</v>
      </c>
      <c r="F680">
        <v>35.55555555555556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-116.551724137931</v>
      </c>
      <c r="E681">
        <v>0</v>
      </c>
      <c r="F681">
        <v>26.2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-99.41176470588235</v>
      </c>
      <c r="E682">
        <v>0</v>
      </c>
      <c r="F682">
        <v>19.40740740740741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-24</v>
      </c>
      <c r="E683">
        <v>0</v>
      </c>
      <c r="F683">
        <v>19.40740740740741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-10.33333333333333</v>
      </c>
      <c r="E684">
        <v>0</v>
      </c>
      <c r="F684">
        <v>20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-5.777777777777778</v>
      </c>
      <c r="E685">
        <v>0</v>
      </c>
      <c r="F685">
        <v>19.40740740740741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-4.571428571428571</v>
      </c>
      <c r="E686">
        <v>0</v>
      </c>
      <c r="F686">
        <v>19.40740740740741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-3.84</v>
      </c>
      <c r="E687">
        <v>0</v>
      </c>
      <c r="F687">
        <v>19.23076923076923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-3.407407407407407</v>
      </c>
      <c r="E688">
        <v>0</v>
      </c>
      <c r="F688">
        <v>18.71428571428572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-3.066666666666667</v>
      </c>
      <c r="E689">
        <v>0</v>
      </c>
      <c r="F689">
        <v>17.46666666666667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-2.875</v>
      </c>
      <c r="E690">
        <v>0</v>
      </c>
      <c r="F690">
        <v>16.375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-2.705882352941177</v>
      </c>
      <c r="E691">
        <v>0</v>
      </c>
      <c r="F691">
        <v>15.56756756756757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-2.555555555555555</v>
      </c>
      <c r="E692">
        <v>0</v>
      </c>
      <c r="F692">
        <v>14.76923076923077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-2.358974358974359</v>
      </c>
      <c r="E693">
        <v>0</v>
      </c>
      <c r="F693">
        <v>13.80645161290323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-2.24390243902439</v>
      </c>
      <c r="E694">
        <v>0</v>
      </c>
      <c r="F694">
        <v>13.5609756097561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-2.044444444444444</v>
      </c>
      <c r="E695">
        <v>0</v>
      </c>
      <c r="F695">
        <v>12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12.93023255813953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-267.0769230769231</v>
      </c>
      <c r="F705">
        <v>13.9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-283.7272727272727</v>
      </c>
      <c r="F706">
        <v>15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-318.2941176470588</v>
      </c>
      <c r="F707">
        <v>15.88571428571429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-309.9032258064516</v>
      </c>
      <c r="F708">
        <v>17.45454545454545</v>
      </c>
      <c r="G708">
        <v>224.875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-339.25</v>
      </c>
      <c r="F709">
        <v>18.8</v>
      </c>
      <c r="G709">
        <v>225.2352941176471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-359.6086956521739</v>
      </c>
      <c r="F710">
        <v>20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-357.5652173913044</v>
      </c>
      <c r="F711">
        <v>21.41935483870968</v>
      </c>
      <c r="G711">
        <v>220.421052631579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-348.0769230769231</v>
      </c>
      <c r="F712">
        <v>23.17241379310345</v>
      </c>
      <c r="G712">
        <v>239.5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-323.4285714285714</v>
      </c>
      <c r="F713">
        <v>25.27659574468085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-295.4318181818182</v>
      </c>
      <c r="F714">
        <v>26.88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-240.3333333333333</v>
      </c>
      <c r="F715">
        <v>28.8695652173913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30.54545454545455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32.6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135</v>
      </c>
      <c r="C718">
        <v>0</v>
      </c>
      <c r="D718">
        <v>0</v>
      </c>
      <c r="E718">
        <v>0</v>
      </c>
      <c r="F718">
        <v>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155.4893617021277</v>
      </c>
      <c r="C719">
        <v>0</v>
      </c>
      <c r="D719">
        <v>0</v>
      </c>
      <c r="E719">
        <v>0</v>
      </c>
      <c r="F719">
        <v>35.36842105263158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190.625</v>
      </c>
      <c r="C720">
        <v>0</v>
      </c>
      <c r="D720">
        <v>0</v>
      </c>
      <c r="E720">
        <v>-236.75</v>
      </c>
      <c r="F720">
        <v>36.42105263157895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235.6</v>
      </c>
      <c r="C721">
        <v>0</v>
      </c>
      <c r="D721">
        <v>0</v>
      </c>
      <c r="E721">
        <v>0</v>
      </c>
      <c r="F721">
        <v>37.33333333333334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240.0769230769231</v>
      </c>
      <c r="C722">
        <v>0</v>
      </c>
      <c r="D722">
        <v>0</v>
      </c>
      <c r="E722">
        <v>0</v>
      </c>
      <c r="F722">
        <v>38.35294117647059</v>
      </c>
      <c r="G722">
        <v>0</v>
      </c>
      <c r="H722">
        <v>0</v>
      </c>
      <c r="I722">
        <v>0</v>
      </c>
      <c r="J72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2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2</v>
      </c>
      <c r="P15">
        <v>1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2</v>
      </c>
      <c r="P17">
        <v>1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2</v>
      </c>
      <c r="P213">
        <v>1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3</v>
      </c>
      <c r="P214">
        <v>1</v>
      </c>
      <c r="Q214">
        <v>1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2</v>
      </c>
      <c r="P215">
        <v>1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2</v>
      </c>
      <c r="P334">
        <v>1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2</v>
      </c>
      <c r="P335">
        <v>1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2</v>
      </c>
      <c r="P336">
        <v>1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2</v>
      </c>
      <c r="P337">
        <v>1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2</v>
      </c>
      <c r="P338">
        <v>1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2</v>
      </c>
      <c r="P339">
        <v>1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2</v>
      </c>
      <c r="P340">
        <v>1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2</v>
      </c>
      <c r="P341">
        <v>1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2</v>
      </c>
      <c r="P342">
        <v>1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2</v>
      </c>
      <c r="P553">
        <v>1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0</v>
      </c>
      <c r="O554">
        <v>2</v>
      </c>
      <c r="P554">
        <v>1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2</v>
      </c>
      <c r="P555">
        <v>1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2</v>
      </c>
      <c r="P556">
        <v>1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2</v>
      </c>
      <c r="P557">
        <v>1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</v>
      </c>
      <c r="P558">
        <v>1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2</v>
      </c>
      <c r="P559">
        <v>1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2</v>
      </c>
      <c r="P560">
        <v>1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2</v>
      </c>
      <c r="P561">
        <v>1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2</v>
      </c>
      <c r="P562">
        <v>1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2</v>
      </c>
      <c r="P634">
        <v>1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2</v>
      </c>
      <c r="P635">
        <v>1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2</v>
      </c>
      <c r="P636">
        <v>1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2</v>
      </c>
      <c r="P637">
        <v>1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2</v>
      </c>
      <c r="P638">
        <v>1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2</v>
      </c>
      <c r="P639">
        <v>1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2</v>
      </c>
      <c r="P640">
        <v>1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2</v>
      </c>
      <c r="P641">
        <v>1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2</v>
      </c>
      <c r="P642">
        <v>1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2</v>
      </c>
      <c r="P643">
        <v>1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2</v>
      </c>
      <c r="P644">
        <v>1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2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2</v>
      </c>
      <c r="P339">
        <v>1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2</v>
      </c>
      <c r="P340">
        <v>1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2</v>
      </c>
      <c r="P341">
        <v>1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2</v>
      </c>
      <c r="P342">
        <v>1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</v>
      </c>
      <c r="P558">
        <v>1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2</v>
      </c>
      <c r="P559">
        <v>1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2</v>
      </c>
      <c r="P560">
        <v>1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2</v>
      </c>
      <c r="P561">
        <v>1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2</v>
      </c>
      <c r="P562">
        <v>1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2</v>
      </c>
      <c r="P639">
        <v>1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2</v>
      </c>
      <c r="P640">
        <v>1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2</v>
      </c>
      <c r="P641">
        <v>1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2</v>
      </c>
      <c r="P642">
        <v>1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2</v>
      </c>
      <c r="P643">
        <v>1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2</v>
      </c>
      <c r="P644">
        <v>1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2</v>
      </c>
      <c r="D15">
        <v>1</v>
      </c>
      <c r="E15">
        <v>0</v>
      </c>
      <c r="F15">
        <v>0</v>
      </c>
    </row>
    <row r="16" spans="1:6">
      <c r="A16" s="1">
        <v>14</v>
      </c>
      <c r="B16">
        <v>0</v>
      </c>
      <c r="C16">
        <v>2</v>
      </c>
      <c r="D16">
        <v>1</v>
      </c>
      <c r="E16">
        <v>0</v>
      </c>
      <c r="F16">
        <v>0</v>
      </c>
    </row>
    <row r="17" spans="1:6">
      <c r="A17" s="1">
        <v>15</v>
      </c>
      <c r="B17">
        <v>0</v>
      </c>
      <c r="C17">
        <v>2</v>
      </c>
      <c r="D17">
        <v>1</v>
      </c>
      <c r="E17">
        <v>0</v>
      </c>
      <c r="F17">
        <v>0</v>
      </c>
    </row>
    <row r="18" spans="1:6">
      <c r="A18" s="1">
        <v>16</v>
      </c>
      <c r="B18">
        <v>0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0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2</v>
      </c>
      <c r="D213">
        <v>1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3</v>
      </c>
      <c r="D214">
        <v>1</v>
      </c>
      <c r="E214">
        <v>1</v>
      </c>
      <c r="F214">
        <v>0</v>
      </c>
    </row>
    <row r="215" spans="1:6">
      <c r="A215" s="1">
        <v>213</v>
      </c>
      <c r="B215">
        <v>0</v>
      </c>
      <c r="C215">
        <v>2</v>
      </c>
      <c r="D215">
        <v>1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2</v>
      </c>
      <c r="D334">
        <v>1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2</v>
      </c>
      <c r="D335">
        <v>1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2</v>
      </c>
      <c r="D336">
        <v>1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2</v>
      </c>
      <c r="D337">
        <v>1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2</v>
      </c>
      <c r="D338">
        <v>1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2</v>
      </c>
      <c r="D339">
        <v>1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2</v>
      </c>
      <c r="D340">
        <v>1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2</v>
      </c>
      <c r="D341">
        <v>1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2</v>
      </c>
      <c r="D342">
        <v>1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2</v>
      </c>
      <c r="D553">
        <v>1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2</v>
      </c>
      <c r="D554">
        <v>1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2</v>
      </c>
      <c r="D555">
        <v>1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2</v>
      </c>
      <c r="D556">
        <v>1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2</v>
      </c>
      <c r="D557">
        <v>1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2</v>
      </c>
      <c r="D558">
        <v>1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2</v>
      </c>
      <c r="D559">
        <v>1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2</v>
      </c>
      <c r="D560">
        <v>1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2</v>
      </c>
      <c r="D561">
        <v>1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2</v>
      </c>
      <c r="D562">
        <v>1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2</v>
      </c>
      <c r="D634">
        <v>1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2</v>
      </c>
      <c r="D635">
        <v>1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2</v>
      </c>
      <c r="D636">
        <v>1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2</v>
      </c>
      <c r="D637">
        <v>1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2</v>
      </c>
      <c r="D638">
        <v>1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2</v>
      </c>
      <c r="D639">
        <v>1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2</v>
      </c>
      <c r="D640">
        <v>1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2</v>
      </c>
      <c r="D641">
        <v>1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2</v>
      </c>
      <c r="D642">
        <v>1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2</v>
      </c>
      <c r="D643">
        <v>1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2</v>
      </c>
      <c r="D644">
        <v>1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2</v>
      </c>
      <c r="D645">
        <v>1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2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2</v>
      </c>
      <c r="D339">
        <v>1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2</v>
      </c>
      <c r="D340">
        <v>1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2</v>
      </c>
      <c r="D341">
        <v>1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2</v>
      </c>
      <c r="D342">
        <v>1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2</v>
      </c>
      <c r="D558">
        <v>1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2</v>
      </c>
      <c r="D559">
        <v>1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2</v>
      </c>
      <c r="D560">
        <v>1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2</v>
      </c>
      <c r="D561">
        <v>1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2</v>
      </c>
      <c r="D562">
        <v>1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2</v>
      </c>
      <c r="D639">
        <v>1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2</v>
      </c>
      <c r="D640">
        <v>1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2</v>
      </c>
      <c r="D641">
        <v>1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2</v>
      </c>
      <c r="D642">
        <v>1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2</v>
      </c>
      <c r="D643">
        <v>1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2</v>
      </c>
      <c r="D644">
        <v>1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2</v>
      </c>
      <c r="D645">
        <v>1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2023-08-13T15:40:37Z</dcterms:created>
  <dcterms:modified xsi:type="dcterms:W3CDTF">2023-08-13T15:40:37Z</dcterms:modified>
</cp:coreProperties>
</file>