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<sst xmlns="http://schemas.openxmlformats.org/spreadsheetml/2006/main" count="66" uniqueCount="26">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</sst>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98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0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0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0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1</v>
      </c>
      <c r="C35">
        <v>0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0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0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1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1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1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1</v>
      </c>
      <c r="D84">
        <v>0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0</v>
      </c>
      <c r="E85">
        <v>1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1</v>
      </c>
      <c r="D86">
        <v>0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1</v>
      </c>
      <c r="C87">
        <v>1</v>
      </c>
      <c r="D87">
        <v>0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0</v>
      </c>
      <c r="D88">
        <v>0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1</v>
      </c>
      <c r="C90">
        <v>0</v>
      </c>
      <c r="D90">
        <v>0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1</v>
      </c>
      <c r="C91">
        <v>0</v>
      </c>
      <c r="D91">
        <v>0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1</v>
      </c>
      <c r="C92">
        <v>0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1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1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1</v>
      </c>
      <c r="C97">
        <v>1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0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1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1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1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1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1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1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1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1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1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1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1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1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1</v>
      </c>
      <c r="H221">
        <v>1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1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1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1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1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1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1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1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1</v>
      </c>
      <c r="H229">
        <v>1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1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1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1</v>
      </c>
      <c r="C255">
        <v>0</v>
      </c>
      <c r="D255">
        <v>1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1</v>
      </c>
      <c r="C256">
        <v>0</v>
      </c>
      <c r="D256">
        <v>1</v>
      </c>
      <c r="E256">
        <v>0</v>
      </c>
      <c r="F256">
        <v>0</v>
      </c>
      <c r="G256">
        <v>1</v>
      </c>
      <c r="H256">
        <v>1</v>
      </c>
      <c r="I256">
        <v>0</v>
      </c>
      <c r="J256">
        <v>1</v>
      </c>
    </row>
    <row r="257" spans="1:10">
      <c r="A257" s="1">
        <v>255</v>
      </c>
      <c r="B257">
        <v>1</v>
      </c>
      <c r="C257">
        <v>0</v>
      </c>
      <c r="D257">
        <v>1</v>
      </c>
      <c r="E257">
        <v>0</v>
      </c>
      <c r="F257">
        <v>0</v>
      </c>
      <c r="G257">
        <v>1</v>
      </c>
      <c r="H257">
        <v>1</v>
      </c>
      <c r="I257">
        <v>0</v>
      </c>
      <c r="J257">
        <v>1</v>
      </c>
    </row>
    <row r="258" spans="1:10">
      <c r="A258" s="1">
        <v>256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1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1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1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1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1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1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1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1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1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1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1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1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1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1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1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1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1</v>
      </c>
      <c r="C340">
        <v>1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1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0</v>
      </c>
      <c r="D347">
        <v>0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0</v>
      </c>
      <c r="D348">
        <v>0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1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0</v>
      </c>
      <c r="F387">
        <v>1</v>
      </c>
      <c r="G387">
        <v>1</v>
      </c>
      <c r="H387">
        <v>0</v>
      </c>
      <c r="I387">
        <v>1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0</v>
      </c>
      <c r="F388">
        <v>1</v>
      </c>
      <c r="G388">
        <v>1</v>
      </c>
      <c r="H388">
        <v>0</v>
      </c>
      <c r="I388">
        <v>1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</row>
    <row r="390" spans="1:10">
      <c r="A390" s="1">
        <v>388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1</v>
      </c>
      <c r="J390">
        <v>0</v>
      </c>
    </row>
    <row r="391" spans="1:10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1</v>
      </c>
      <c r="J391">
        <v>0</v>
      </c>
    </row>
    <row r="392" spans="1:10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1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1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1</v>
      </c>
      <c r="C460">
        <v>0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1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0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1</v>
      </c>
      <c r="C463">
        <v>0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0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0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0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0</v>
      </c>
      <c r="D467">
        <v>1</v>
      </c>
      <c r="E467">
        <v>1</v>
      </c>
      <c r="F467">
        <v>1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0</v>
      </c>
      <c r="D468">
        <v>1</v>
      </c>
      <c r="E468">
        <v>1</v>
      </c>
      <c r="F468">
        <v>1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0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0</v>
      </c>
      <c r="D470">
        <v>1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1</v>
      </c>
      <c r="C471">
        <v>0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1</v>
      </c>
      <c r="C472">
        <v>0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1</v>
      </c>
      <c r="C473">
        <v>0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1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1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1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1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1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0</v>
      </c>
      <c r="D485">
        <v>1</v>
      </c>
      <c r="E485">
        <v>1</v>
      </c>
      <c r="F485">
        <v>1</v>
      </c>
      <c r="G485">
        <v>0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1</v>
      </c>
      <c r="F508">
        <v>1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1</v>
      </c>
      <c r="F511">
        <v>1</v>
      </c>
      <c r="G511">
        <v>0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1</v>
      </c>
      <c r="F512">
        <v>1</v>
      </c>
      <c r="G512">
        <v>0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1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1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1</v>
      </c>
      <c r="H543">
        <v>1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1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1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1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1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1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1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1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1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1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1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1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1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1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1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1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0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1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0</v>
      </c>
      <c r="E674">
        <v>1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1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1</v>
      </c>
      <c r="H707">
        <v>1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1</v>
      </c>
      <c r="H708">
        <v>1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0</v>
      </c>
      <c r="F714">
        <v>1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1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1</v>
      </c>
      <c r="H716">
        <v>1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1</v>
      </c>
      <c r="H717">
        <v>1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1</v>
      </c>
      <c r="H718">
        <v>1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1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1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1</v>
      </c>
      <c r="H723">
        <v>1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1</v>
      </c>
      <c r="H724">
        <v>1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1</v>
      </c>
      <c r="H725">
        <v>1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1</v>
      </c>
      <c r="H726">
        <v>1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1</v>
      </c>
      <c r="H727">
        <v>1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1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0</v>
      </c>
      <c r="F732">
        <v>1</v>
      </c>
      <c r="G732">
        <v>1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1</v>
      </c>
      <c r="C739">
        <v>0</v>
      </c>
      <c r="D739">
        <v>1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1</v>
      </c>
      <c r="C740">
        <v>0</v>
      </c>
      <c r="D740">
        <v>1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1</v>
      </c>
      <c r="C741">
        <v>0</v>
      </c>
      <c r="D741">
        <v>1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1</v>
      </c>
      <c r="C742">
        <v>0</v>
      </c>
      <c r="D742">
        <v>1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1</v>
      </c>
      <c r="C743">
        <v>0</v>
      </c>
      <c r="D743">
        <v>1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1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1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</v>
      </c>
      <c r="C746">
        <v>1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1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1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1</v>
      </c>
      <c r="H761">
        <v>1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1</v>
      </c>
      <c r="H762">
        <v>1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1</v>
      </c>
      <c r="H763">
        <v>0</v>
      </c>
      <c r="I763">
        <v>1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0</v>
      </c>
      <c r="F764">
        <v>1</v>
      </c>
      <c r="G764">
        <v>1</v>
      </c>
      <c r="H764">
        <v>0</v>
      </c>
      <c r="I764">
        <v>1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0</v>
      </c>
      <c r="F765">
        <v>1</v>
      </c>
      <c r="G765">
        <v>1</v>
      </c>
      <c r="H765">
        <v>0</v>
      </c>
      <c r="I765">
        <v>1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1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1</v>
      </c>
      <c r="F767">
        <v>1</v>
      </c>
      <c r="G767">
        <v>1</v>
      </c>
      <c r="H767">
        <v>0</v>
      </c>
      <c r="I767">
        <v>1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1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1</v>
      </c>
      <c r="F769">
        <v>1</v>
      </c>
      <c r="G769">
        <v>0</v>
      </c>
      <c r="H769">
        <v>0</v>
      </c>
      <c r="I769">
        <v>1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1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</v>
      </c>
      <c r="C772">
        <v>0</v>
      </c>
      <c r="D772">
        <v>1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1</v>
      </c>
      <c r="C773">
        <v>0</v>
      </c>
      <c r="D773">
        <v>1</v>
      </c>
      <c r="E773">
        <v>1</v>
      </c>
      <c r="F773">
        <v>1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1</v>
      </c>
      <c r="C774">
        <v>0</v>
      </c>
      <c r="D774">
        <v>1</v>
      </c>
      <c r="E774">
        <v>1</v>
      </c>
      <c r="F774">
        <v>1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1</v>
      </c>
      <c r="C775">
        <v>0</v>
      </c>
      <c r="D775">
        <v>1</v>
      </c>
      <c r="E775">
        <v>1</v>
      </c>
      <c r="F775">
        <v>1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1</v>
      </c>
      <c r="C776">
        <v>0</v>
      </c>
      <c r="D776">
        <v>1</v>
      </c>
      <c r="E776">
        <v>1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1</v>
      </c>
      <c r="C777">
        <v>0</v>
      </c>
      <c r="D777">
        <v>1</v>
      </c>
      <c r="E777">
        <v>1</v>
      </c>
      <c r="F777">
        <v>1</v>
      </c>
      <c r="G777">
        <v>1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1</v>
      </c>
      <c r="C778">
        <v>0</v>
      </c>
      <c r="D778">
        <v>1</v>
      </c>
      <c r="E778">
        <v>1</v>
      </c>
      <c r="F778">
        <v>1</v>
      </c>
      <c r="G778">
        <v>1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1</v>
      </c>
      <c r="C779">
        <v>0</v>
      </c>
      <c r="D779">
        <v>1</v>
      </c>
      <c r="E779">
        <v>1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1</v>
      </c>
      <c r="C780">
        <v>0</v>
      </c>
      <c r="D780">
        <v>1</v>
      </c>
      <c r="E780">
        <v>1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1</v>
      </c>
      <c r="C781">
        <v>0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1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1</v>
      </c>
      <c r="E784">
        <v>1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1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0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0</v>
      </c>
      <c r="E796">
        <v>1</v>
      </c>
      <c r="F796">
        <v>1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0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1</v>
      </c>
    </row>
    <row r="798" spans="1:10">
      <c r="A798" s="1">
        <v>796</v>
      </c>
      <c r="B798">
        <v>0</v>
      </c>
      <c r="C798">
        <v>0</v>
      </c>
      <c r="D798">
        <v>0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1</v>
      </c>
    </row>
    <row r="799" spans="1:10">
      <c r="A799" s="1">
        <v>797</v>
      </c>
      <c r="B799">
        <v>0</v>
      </c>
      <c r="C799">
        <v>0</v>
      </c>
      <c r="D799">
        <v>0</v>
      </c>
      <c r="E799">
        <v>1</v>
      </c>
      <c r="F799">
        <v>1</v>
      </c>
      <c r="G799">
        <v>0</v>
      </c>
      <c r="H799">
        <v>0</v>
      </c>
      <c r="I799">
        <v>0</v>
      </c>
      <c r="J799">
        <v>1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1</v>
      </c>
      <c r="F800">
        <v>1</v>
      </c>
      <c r="G800">
        <v>0</v>
      </c>
      <c r="H800">
        <v>0</v>
      </c>
      <c r="I800">
        <v>0</v>
      </c>
      <c r="J800">
        <v>1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1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1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1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1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1</v>
      </c>
      <c r="H805">
        <v>0</v>
      </c>
      <c r="I805">
        <v>0</v>
      </c>
      <c r="J805">
        <v>1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1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0</v>
      </c>
      <c r="F807">
        <v>1</v>
      </c>
      <c r="G807">
        <v>1</v>
      </c>
      <c r="H807">
        <v>0</v>
      </c>
      <c r="I807">
        <v>0</v>
      </c>
      <c r="J807">
        <v>1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1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1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1</v>
      </c>
      <c r="F810">
        <v>1</v>
      </c>
      <c r="G810">
        <v>1</v>
      </c>
      <c r="H810">
        <v>0</v>
      </c>
      <c r="I810">
        <v>0</v>
      </c>
      <c r="J810">
        <v>1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1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1</v>
      </c>
      <c r="F812">
        <v>1</v>
      </c>
      <c r="G812">
        <v>1</v>
      </c>
      <c r="H812">
        <v>0</v>
      </c>
      <c r="I812">
        <v>0</v>
      </c>
      <c r="J812">
        <v>1</v>
      </c>
    </row>
    <row r="813" spans="1:10">
      <c r="A813" s="1">
        <v>811</v>
      </c>
      <c r="B813">
        <v>0</v>
      </c>
      <c r="C813">
        <v>0</v>
      </c>
      <c r="D813">
        <v>1</v>
      </c>
      <c r="E813">
        <v>1</v>
      </c>
      <c r="F813">
        <v>1</v>
      </c>
      <c r="G813">
        <v>1</v>
      </c>
      <c r="H813">
        <v>0</v>
      </c>
      <c r="I813">
        <v>0</v>
      </c>
      <c r="J813">
        <v>1</v>
      </c>
    </row>
    <row r="814" spans="1:10">
      <c r="A814" s="1">
        <v>812</v>
      </c>
      <c r="B814">
        <v>0</v>
      </c>
      <c r="C814">
        <v>0</v>
      </c>
      <c r="D814">
        <v>1</v>
      </c>
      <c r="E814">
        <v>1</v>
      </c>
      <c r="F814">
        <v>1</v>
      </c>
      <c r="G814">
        <v>1</v>
      </c>
      <c r="H814">
        <v>0</v>
      </c>
      <c r="I814">
        <v>0</v>
      </c>
      <c r="J814">
        <v>1</v>
      </c>
    </row>
    <row r="815" spans="1:10">
      <c r="A815" s="1">
        <v>813</v>
      </c>
      <c r="B815">
        <v>0</v>
      </c>
      <c r="C815">
        <v>0</v>
      </c>
      <c r="D815">
        <v>0</v>
      </c>
      <c r="E815">
        <v>1</v>
      </c>
      <c r="F815">
        <v>1</v>
      </c>
      <c r="G815">
        <v>1</v>
      </c>
      <c r="H815">
        <v>0</v>
      </c>
      <c r="I815">
        <v>0</v>
      </c>
      <c r="J815">
        <v>1</v>
      </c>
    </row>
    <row r="816" spans="1:10">
      <c r="A816" s="1">
        <v>814</v>
      </c>
      <c r="B816">
        <v>0</v>
      </c>
      <c r="C816">
        <v>0</v>
      </c>
      <c r="D816">
        <v>0</v>
      </c>
      <c r="E816">
        <v>1</v>
      </c>
      <c r="F816">
        <v>1</v>
      </c>
      <c r="G816">
        <v>1</v>
      </c>
      <c r="H816">
        <v>0</v>
      </c>
      <c r="I816">
        <v>0</v>
      </c>
      <c r="J816">
        <v>1</v>
      </c>
    </row>
    <row r="817" spans="1:10">
      <c r="A817" s="1">
        <v>815</v>
      </c>
      <c r="B817">
        <v>0</v>
      </c>
      <c r="C817">
        <v>0</v>
      </c>
      <c r="D817">
        <v>0</v>
      </c>
      <c r="E817">
        <v>1</v>
      </c>
      <c r="F817">
        <v>1</v>
      </c>
      <c r="G817">
        <v>1</v>
      </c>
      <c r="H817">
        <v>0</v>
      </c>
      <c r="I817">
        <v>0</v>
      </c>
      <c r="J817">
        <v>1</v>
      </c>
    </row>
    <row r="818" spans="1:10">
      <c r="A818" s="1">
        <v>816</v>
      </c>
      <c r="B818">
        <v>0</v>
      </c>
      <c r="C818">
        <v>1</v>
      </c>
      <c r="D818">
        <v>0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1</v>
      </c>
    </row>
    <row r="819" spans="1:10">
      <c r="A819" s="1">
        <v>817</v>
      </c>
      <c r="B819">
        <v>0</v>
      </c>
      <c r="C819">
        <v>1</v>
      </c>
      <c r="D819">
        <v>0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1</v>
      </c>
    </row>
    <row r="820" spans="1:10">
      <c r="A820" s="1">
        <v>818</v>
      </c>
      <c r="B820">
        <v>0</v>
      </c>
      <c r="C820">
        <v>1</v>
      </c>
      <c r="D820">
        <v>0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1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1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1</v>
      </c>
      <c r="F822">
        <v>1</v>
      </c>
      <c r="G822">
        <v>0</v>
      </c>
      <c r="H822">
        <v>0</v>
      </c>
      <c r="I822">
        <v>0</v>
      </c>
      <c r="J822">
        <v>1</v>
      </c>
    </row>
    <row r="823" spans="1:10">
      <c r="A823" s="1">
        <v>821</v>
      </c>
      <c r="B823">
        <v>0</v>
      </c>
      <c r="C823">
        <v>1</v>
      </c>
      <c r="D823">
        <v>0</v>
      </c>
      <c r="E823">
        <v>1</v>
      </c>
      <c r="F823">
        <v>1</v>
      </c>
      <c r="G823">
        <v>0</v>
      </c>
      <c r="H823">
        <v>0</v>
      </c>
      <c r="I823">
        <v>0</v>
      </c>
      <c r="J823">
        <v>1</v>
      </c>
    </row>
    <row r="824" spans="1:10">
      <c r="A824" s="1">
        <v>822</v>
      </c>
      <c r="B824">
        <v>0</v>
      </c>
      <c r="C824">
        <v>0</v>
      </c>
      <c r="D824">
        <v>0</v>
      </c>
      <c r="E824">
        <v>1</v>
      </c>
      <c r="F824">
        <v>1</v>
      </c>
      <c r="G824">
        <v>0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0</v>
      </c>
      <c r="C825">
        <v>0</v>
      </c>
      <c r="D825">
        <v>0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1</v>
      </c>
    </row>
    <row r="826" spans="1:10">
      <c r="A826" s="1">
        <v>824</v>
      </c>
      <c r="B826">
        <v>0</v>
      </c>
      <c r="C826">
        <v>0</v>
      </c>
      <c r="D826">
        <v>0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0</v>
      </c>
      <c r="C827">
        <v>0</v>
      </c>
      <c r="D827">
        <v>0</v>
      </c>
      <c r="E827">
        <v>1</v>
      </c>
      <c r="F827">
        <v>1</v>
      </c>
      <c r="G827">
        <v>0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0</v>
      </c>
      <c r="C828">
        <v>0</v>
      </c>
      <c r="D828">
        <v>0</v>
      </c>
      <c r="E828">
        <v>1</v>
      </c>
      <c r="F828">
        <v>1</v>
      </c>
      <c r="G828">
        <v>0</v>
      </c>
      <c r="H828">
        <v>0</v>
      </c>
      <c r="I828">
        <v>0</v>
      </c>
      <c r="J828">
        <v>1</v>
      </c>
    </row>
    <row r="829" spans="1:10">
      <c r="A829" s="1">
        <v>827</v>
      </c>
      <c r="B829">
        <v>0</v>
      </c>
      <c r="C829">
        <v>0</v>
      </c>
      <c r="D829">
        <v>0</v>
      </c>
      <c r="E829">
        <v>1</v>
      </c>
      <c r="F829">
        <v>0</v>
      </c>
      <c r="G829">
        <v>1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1</v>
      </c>
      <c r="F830">
        <v>0</v>
      </c>
      <c r="G830">
        <v>1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1</v>
      </c>
      <c r="F831">
        <v>0</v>
      </c>
      <c r="G831">
        <v>1</v>
      </c>
      <c r="H831">
        <v>0</v>
      </c>
      <c r="I831">
        <v>0</v>
      </c>
      <c r="J831">
        <v>1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1</v>
      </c>
    </row>
    <row r="834" spans="1:10">
      <c r="A834" s="1">
        <v>832</v>
      </c>
      <c r="B834">
        <v>0</v>
      </c>
      <c r="C834">
        <v>1</v>
      </c>
      <c r="D834">
        <v>0</v>
      </c>
      <c r="E834">
        <v>1</v>
      </c>
      <c r="F834">
        <v>0</v>
      </c>
      <c r="G834">
        <v>1</v>
      </c>
      <c r="H834">
        <v>0</v>
      </c>
      <c r="I834">
        <v>0</v>
      </c>
      <c r="J834">
        <v>1</v>
      </c>
    </row>
    <row r="835" spans="1:10">
      <c r="A835" s="1">
        <v>833</v>
      </c>
      <c r="B835">
        <v>0</v>
      </c>
      <c r="C835">
        <v>1</v>
      </c>
      <c r="D835">
        <v>1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1</v>
      </c>
    </row>
    <row r="836" spans="1:10">
      <c r="A836" s="1">
        <v>834</v>
      </c>
      <c r="B836">
        <v>0</v>
      </c>
      <c r="C836">
        <v>1</v>
      </c>
      <c r="D836">
        <v>1</v>
      </c>
      <c r="E836">
        <v>1</v>
      </c>
      <c r="F836">
        <v>0</v>
      </c>
      <c r="G836">
        <v>1</v>
      </c>
      <c r="H836">
        <v>0</v>
      </c>
      <c r="I836">
        <v>0</v>
      </c>
      <c r="J836">
        <v>1</v>
      </c>
    </row>
    <row r="837" spans="1:10">
      <c r="A837" s="1">
        <v>835</v>
      </c>
      <c r="B837">
        <v>0</v>
      </c>
      <c r="C837">
        <v>0</v>
      </c>
      <c r="D837">
        <v>1</v>
      </c>
      <c r="E837">
        <v>1</v>
      </c>
      <c r="F837">
        <v>0</v>
      </c>
      <c r="G837">
        <v>1</v>
      </c>
      <c r="H837">
        <v>0</v>
      </c>
      <c r="I837">
        <v>0</v>
      </c>
      <c r="J837">
        <v>1</v>
      </c>
    </row>
    <row r="838" spans="1:10">
      <c r="A838" s="1">
        <v>836</v>
      </c>
      <c r="B838">
        <v>0</v>
      </c>
      <c r="C838">
        <v>0</v>
      </c>
      <c r="D838">
        <v>1</v>
      </c>
      <c r="E838">
        <v>1</v>
      </c>
      <c r="F838">
        <v>1</v>
      </c>
      <c r="G838">
        <v>1</v>
      </c>
      <c r="H838">
        <v>0</v>
      </c>
      <c r="I838">
        <v>0</v>
      </c>
      <c r="J838">
        <v>1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0</v>
      </c>
      <c r="F839">
        <v>1</v>
      </c>
      <c r="G839">
        <v>1</v>
      </c>
      <c r="H839">
        <v>0</v>
      </c>
      <c r="I839">
        <v>0</v>
      </c>
      <c r="J839">
        <v>1</v>
      </c>
    </row>
    <row r="840" spans="1:10">
      <c r="A840" s="1">
        <v>838</v>
      </c>
      <c r="B840">
        <v>0</v>
      </c>
      <c r="C840">
        <v>0</v>
      </c>
      <c r="D840">
        <v>1</v>
      </c>
      <c r="E840">
        <v>0</v>
      </c>
      <c r="F840">
        <v>1</v>
      </c>
      <c r="G840">
        <v>1</v>
      </c>
      <c r="H840">
        <v>0</v>
      </c>
      <c r="I840">
        <v>0</v>
      </c>
      <c r="J840">
        <v>1</v>
      </c>
    </row>
    <row r="841" spans="1:10">
      <c r="A841" s="1">
        <v>839</v>
      </c>
      <c r="B841">
        <v>0</v>
      </c>
      <c r="C841">
        <v>0</v>
      </c>
      <c r="D841">
        <v>1</v>
      </c>
      <c r="E841">
        <v>0</v>
      </c>
      <c r="F841">
        <v>1</v>
      </c>
      <c r="G841">
        <v>1</v>
      </c>
      <c r="H841">
        <v>0</v>
      </c>
      <c r="I841">
        <v>0</v>
      </c>
      <c r="J841">
        <v>1</v>
      </c>
    </row>
    <row r="842" spans="1:10">
      <c r="A842" s="1">
        <v>840</v>
      </c>
      <c r="B842">
        <v>0</v>
      </c>
      <c r="C842">
        <v>0</v>
      </c>
      <c r="D842">
        <v>1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1</v>
      </c>
    </row>
    <row r="843" spans="1:10">
      <c r="A843" s="1">
        <v>841</v>
      </c>
      <c r="B843">
        <v>0</v>
      </c>
      <c r="C843">
        <v>0</v>
      </c>
      <c r="D843">
        <v>1</v>
      </c>
      <c r="E843">
        <v>1</v>
      </c>
      <c r="F843">
        <v>1</v>
      </c>
      <c r="G843">
        <v>1</v>
      </c>
      <c r="H843">
        <v>0</v>
      </c>
      <c r="I843">
        <v>0</v>
      </c>
      <c r="J843">
        <v>1</v>
      </c>
    </row>
    <row r="844" spans="1:10">
      <c r="A844" s="1">
        <v>842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1</v>
      </c>
    </row>
    <row r="845" spans="1:10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1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1</v>
      </c>
    </row>
    <row r="847" spans="1:10">
      <c r="A847" s="1">
        <v>845</v>
      </c>
      <c r="B847">
        <v>0</v>
      </c>
      <c r="C847">
        <v>1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1</v>
      </c>
    </row>
    <row r="848" spans="1:10">
      <c r="A848" s="1">
        <v>846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1</v>
      </c>
    </row>
    <row r="849" spans="1:10">
      <c r="A849" s="1">
        <v>847</v>
      </c>
      <c r="B849">
        <v>0</v>
      </c>
      <c r="C849">
        <v>1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1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1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1</v>
      </c>
      <c r="D853">
        <v>1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1</v>
      </c>
    </row>
    <row r="854" spans="1:10">
      <c r="A854" s="1">
        <v>852</v>
      </c>
      <c r="B854">
        <v>0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1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1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1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1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1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1</v>
      </c>
      <c r="C861">
        <v>1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1</v>
      </c>
      <c r="C862">
        <v>1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1</v>
      </c>
    </row>
    <row r="863" spans="1:10">
      <c r="A863" s="1">
        <v>861</v>
      </c>
      <c r="B863">
        <v>1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1</v>
      </c>
    </row>
    <row r="864" spans="1:10">
      <c r="A864" s="1">
        <v>862</v>
      </c>
      <c r="B864">
        <v>1</v>
      </c>
      <c r="C864">
        <v>0</v>
      </c>
      <c r="D864">
        <v>1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1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1</v>
      </c>
      <c r="H865">
        <v>0</v>
      </c>
      <c r="I865">
        <v>0</v>
      </c>
      <c r="J865">
        <v>1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1</v>
      </c>
      <c r="H866">
        <v>0</v>
      </c>
      <c r="I866">
        <v>0</v>
      </c>
      <c r="J866">
        <v>1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1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1</v>
      </c>
      <c r="H868">
        <v>0</v>
      </c>
      <c r="I868">
        <v>0</v>
      </c>
      <c r="J868">
        <v>1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1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0</v>
      </c>
      <c r="F871">
        <v>1</v>
      </c>
      <c r="G871">
        <v>1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0</v>
      </c>
      <c r="C872">
        <v>0</v>
      </c>
      <c r="D872">
        <v>1</v>
      </c>
      <c r="E872">
        <v>0</v>
      </c>
      <c r="F872">
        <v>1</v>
      </c>
      <c r="G872">
        <v>1</v>
      </c>
      <c r="H872">
        <v>0</v>
      </c>
      <c r="I872">
        <v>0</v>
      </c>
      <c r="J872">
        <v>1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0</v>
      </c>
      <c r="F873">
        <v>1</v>
      </c>
      <c r="G873">
        <v>1</v>
      </c>
      <c r="H873">
        <v>1</v>
      </c>
      <c r="I873">
        <v>0</v>
      </c>
      <c r="J873">
        <v>1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1</v>
      </c>
      <c r="H874">
        <v>1</v>
      </c>
      <c r="I874">
        <v>0</v>
      </c>
      <c r="J874">
        <v>1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0</v>
      </c>
      <c r="F875">
        <v>1</v>
      </c>
      <c r="G875">
        <v>1</v>
      </c>
      <c r="H875">
        <v>1</v>
      </c>
      <c r="I875">
        <v>0</v>
      </c>
      <c r="J875">
        <v>1</v>
      </c>
    </row>
    <row r="876" spans="1:10">
      <c r="A876" s="1">
        <v>874</v>
      </c>
      <c r="B876">
        <v>0</v>
      </c>
      <c r="C876">
        <v>0</v>
      </c>
      <c r="D876">
        <v>1</v>
      </c>
      <c r="E876">
        <v>0</v>
      </c>
      <c r="F876">
        <v>1</v>
      </c>
      <c r="G876">
        <v>1</v>
      </c>
      <c r="H876">
        <v>1</v>
      </c>
      <c r="I876">
        <v>0</v>
      </c>
      <c r="J876">
        <v>1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1</v>
      </c>
      <c r="H877">
        <v>1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1</v>
      </c>
      <c r="H878">
        <v>1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1</v>
      </c>
      <c r="E879">
        <v>0</v>
      </c>
      <c r="F879">
        <v>0</v>
      </c>
      <c r="G879">
        <v>1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1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1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1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1</v>
      </c>
      <c r="D885">
        <v>0</v>
      </c>
      <c r="E885">
        <v>0</v>
      </c>
      <c r="F885">
        <v>1</v>
      </c>
      <c r="G885">
        <v>1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</v>
      </c>
      <c r="D886">
        <v>0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</v>
      </c>
      <c r="D887">
        <v>0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1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1</v>
      </c>
    </row>
    <row r="889" spans="1:10">
      <c r="A889" s="1">
        <v>887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0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0</v>
      </c>
      <c r="C892">
        <v>0</v>
      </c>
      <c r="D892">
        <v>0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0</v>
      </c>
      <c r="C893">
        <v>0</v>
      </c>
      <c r="D893">
        <v>0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1</v>
      </c>
    </row>
    <row r="894" spans="1:10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1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1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1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1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1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1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1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1</v>
      </c>
    </row>
    <row r="906" spans="1:10">
      <c r="A906" s="1">
        <v>904</v>
      </c>
      <c r="B906">
        <v>0</v>
      </c>
      <c r="C906">
        <v>0</v>
      </c>
      <c r="D906">
        <v>1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1</v>
      </c>
    </row>
    <row r="907" spans="1:10">
      <c r="A907" s="1">
        <v>905</v>
      </c>
      <c r="B907">
        <v>0</v>
      </c>
      <c r="C907">
        <v>0</v>
      </c>
      <c r="D907">
        <v>1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1</v>
      </c>
    </row>
    <row r="908" spans="1:10">
      <c r="A908" s="1">
        <v>906</v>
      </c>
      <c r="B908">
        <v>0</v>
      </c>
      <c r="C908">
        <v>0</v>
      </c>
      <c r="D908">
        <v>1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1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0</v>
      </c>
      <c r="F909">
        <v>1</v>
      </c>
      <c r="G909">
        <v>1</v>
      </c>
      <c r="H909">
        <v>1</v>
      </c>
      <c r="I909">
        <v>0</v>
      </c>
      <c r="J909">
        <v>1</v>
      </c>
    </row>
    <row r="910" spans="1:10">
      <c r="A910" s="1">
        <v>908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1</v>
      </c>
      <c r="H910">
        <v>0</v>
      </c>
      <c r="I910">
        <v>0</v>
      </c>
      <c r="J910">
        <v>1</v>
      </c>
    </row>
    <row r="911" spans="1:10">
      <c r="A911" s="1">
        <v>909</v>
      </c>
      <c r="B911">
        <v>0</v>
      </c>
      <c r="C911">
        <v>0</v>
      </c>
      <c r="D911">
        <v>1</v>
      </c>
      <c r="E911">
        <v>0</v>
      </c>
      <c r="F911">
        <v>1</v>
      </c>
      <c r="G911">
        <v>1</v>
      </c>
      <c r="H911">
        <v>1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0</v>
      </c>
      <c r="D912">
        <v>1</v>
      </c>
      <c r="E912">
        <v>0</v>
      </c>
      <c r="F912">
        <v>1</v>
      </c>
      <c r="G912">
        <v>1</v>
      </c>
      <c r="H912">
        <v>1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0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0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1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0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1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1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1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1</v>
      </c>
      <c r="D936">
        <v>1</v>
      </c>
      <c r="E936">
        <v>0</v>
      </c>
      <c r="F936">
        <v>1</v>
      </c>
      <c r="G936">
        <v>1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0</v>
      </c>
      <c r="F937">
        <v>1</v>
      </c>
      <c r="G937">
        <v>1</v>
      </c>
      <c r="H937">
        <v>1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0</v>
      </c>
      <c r="F938">
        <v>1</v>
      </c>
      <c r="G938">
        <v>1</v>
      </c>
      <c r="H938">
        <v>1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1</v>
      </c>
      <c r="D939">
        <v>1</v>
      </c>
      <c r="E939">
        <v>0</v>
      </c>
      <c r="F939">
        <v>1</v>
      </c>
      <c r="G939">
        <v>1</v>
      </c>
      <c r="H939">
        <v>1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1</v>
      </c>
      <c r="D940">
        <v>1</v>
      </c>
      <c r="E940">
        <v>0</v>
      </c>
      <c r="F940">
        <v>1</v>
      </c>
      <c r="G940">
        <v>1</v>
      </c>
      <c r="H940">
        <v>1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1</v>
      </c>
      <c r="H941">
        <v>1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1</v>
      </c>
      <c r="D942">
        <v>1</v>
      </c>
      <c r="E942">
        <v>0</v>
      </c>
      <c r="F942">
        <v>1</v>
      </c>
      <c r="G942">
        <v>1</v>
      </c>
      <c r="H942">
        <v>1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1</v>
      </c>
      <c r="D943">
        <v>1</v>
      </c>
      <c r="E943">
        <v>0</v>
      </c>
      <c r="F943">
        <v>1</v>
      </c>
      <c r="G943">
        <v>1</v>
      </c>
      <c r="H943">
        <v>1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1</v>
      </c>
    </row>
    <row r="945" spans="1:10">
      <c r="A945" s="1">
        <v>943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1</v>
      </c>
    </row>
    <row r="946" spans="1:10">
      <c r="A946" s="1">
        <v>944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1</v>
      </c>
    </row>
    <row r="948" spans="1:10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1</v>
      </c>
    </row>
    <row r="949" spans="1:10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1</v>
      </c>
    </row>
    <row r="951" spans="1:10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1</v>
      </c>
    </row>
    <row r="952" spans="1:10">
      <c r="A952" s="1">
        <v>950</v>
      </c>
      <c r="B952">
        <v>0</v>
      </c>
      <c r="C952">
        <v>0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1</v>
      </c>
    </row>
    <row r="953" spans="1:10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1</v>
      </c>
    </row>
    <row r="954" spans="1:1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1</v>
      </c>
    </row>
    <row r="955" spans="1:1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1</v>
      </c>
    </row>
    <row r="956" spans="1:1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1</v>
      </c>
    </row>
    <row r="957" spans="1:1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1</v>
      </c>
    </row>
    <row r="958" spans="1:1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1</v>
      </c>
    </row>
    <row r="959" spans="1:1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1</v>
      </c>
    </row>
    <row r="960" spans="1:1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1</v>
      </c>
    </row>
    <row r="961" spans="1:10">
      <c r="A961" s="1">
        <v>959</v>
      </c>
      <c r="B961">
        <v>0</v>
      </c>
      <c r="C961">
        <v>0</v>
      </c>
      <c r="D961">
        <v>1</v>
      </c>
      <c r="E961">
        <v>1</v>
      </c>
      <c r="F961">
        <v>1</v>
      </c>
      <c r="G961">
        <v>0</v>
      </c>
      <c r="H961">
        <v>0</v>
      </c>
      <c r="I961">
        <v>0</v>
      </c>
      <c r="J961">
        <v>1</v>
      </c>
    </row>
    <row r="962" spans="1:10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1</v>
      </c>
    </row>
    <row r="963" spans="1:10">
      <c r="A963" s="1">
        <v>961</v>
      </c>
      <c r="B963">
        <v>0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1</v>
      </c>
    </row>
    <row r="964" spans="1:10">
      <c r="A964" s="1">
        <v>962</v>
      </c>
      <c r="B964">
        <v>0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1</v>
      </c>
    </row>
    <row r="965" spans="1:10">
      <c r="A965" s="1">
        <v>963</v>
      </c>
      <c r="B965">
        <v>0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1</v>
      </c>
    </row>
    <row r="966" spans="1:10">
      <c r="A966" s="1">
        <v>964</v>
      </c>
      <c r="B966">
        <v>0</v>
      </c>
      <c r="C966">
        <v>0</v>
      </c>
      <c r="D966">
        <v>1</v>
      </c>
      <c r="E966">
        <v>1</v>
      </c>
      <c r="F966">
        <v>1</v>
      </c>
      <c r="G966">
        <v>0</v>
      </c>
      <c r="H966">
        <v>0</v>
      </c>
      <c r="I966">
        <v>0</v>
      </c>
      <c r="J966">
        <v>1</v>
      </c>
    </row>
    <row r="967" spans="1:1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1</v>
      </c>
    </row>
    <row r="968" spans="1:1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1</v>
      </c>
    </row>
    <row r="969" spans="1:1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1</v>
      </c>
    </row>
    <row r="970" spans="1:1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1</v>
      </c>
    </row>
    <row r="971" spans="1:10">
      <c r="A971" s="1">
        <v>969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1</v>
      </c>
    </row>
    <row r="972" spans="1:10">
      <c r="A972" s="1">
        <v>970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1</v>
      </c>
      <c r="H972">
        <v>0</v>
      </c>
      <c r="I972">
        <v>0</v>
      </c>
      <c r="J972">
        <v>1</v>
      </c>
    </row>
    <row r="973" spans="1:10">
      <c r="A973" s="1">
        <v>971</v>
      </c>
      <c r="B973">
        <v>0</v>
      </c>
      <c r="C973">
        <v>0</v>
      </c>
      <c r="D973">
        <v>1</v>
      </c>
      <c r="E973">
        <v>0</v>
      </c>
      <c r="F973">
        <v>1</v>
      </c>
      <c r="G973">
        <v>1</v>
      </c>
      <c r="H973">
        <v>0</v>
      </c>
      <c r="I973">
        <v>0</v>
      </c>
      <c r="J973">
        <v>1</v>
      </c>
    </row>
    <row r="974" spans="1:10">
      <c r="A974" s="1">
        <v>972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1</v>
      </c>
      <c r="H974">
        <v>0</v>
      </c>
      <c r="I974">
        <v>0</v>
      </c>
      <c r="J974">
        <v>1</v>
      </c>
    </row>
    <row r="975" spans="1:10">
      <c r="A975" s="1">
        <v>973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1</v>
      </c>
      <c r="H975">
        <v>0</v>
      </c>
      <c r="I975">
        <v>0</v>
      </c>
      <c r="J975">
        <v>1</v>
      </c>
    </row>
    <row r="976" spans="1:1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1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1</v>
      </c>
    </row>
    <row r="978" spans="1:1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1</v>
      </c>
    </row>
    <row r="979" spans="1:1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1</v>
      </c>
    </row>
    <row r="980" spans="1:10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1</v>
      </c>
    </row>
    <row r="981" spans="1:10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1</v>
      </c>
    </row>
    <row r="982" spans="1:1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1</v>
      </c>
    </row>
    <row r="983" spans="1:10">
      <c r="A983" s="1">
        <v>981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1</v>
      </c>
      <c r="C991">
        <v>0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1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1</v>
      </c>
      <c r="C993">
        <v>0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0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0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0</v>
      </c>
      <c r="D998">
        <v>1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98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79.42857142857143</v>
      </c>
      <c r="C2">
        <v>-2868.846153846154</v>
      </c>
      <c r="D2">
        <v>0.1739130434782609</v>
      </c>
      <c r="E2">
        <v>344</v>
      </c>
      <c r="F2">
        <v>-110.3157894736842</v>
      </c>
      <c r="G2">
        <v>45.53125</v>
      </c>
      <c r="H2">
        <v>-0.2341219512195123</v>
      </c>
      <c r="I2">
        <v>0.002642857142857137</v>
      </c>
      <c r="J2">
        <v>0.05627333333333333</v>
      </c>
    </row>
    <row r="3" spans="1:10">
      <c r="A3" s="1">
        <v>1</v>
      </c>
      <c r="B3">
        <v>92.73076923076923</v>
      </c>
      <c r="C3">
        <v>-3113.125</v>
      </c>
      <c r="D3">
        <v>0.1428571428571428</v>
      </c>
      <c r="E3">
        <v>356.4285714285714</v>
      </c>
      <c r="F3">
        <v>-112.1538461538462</v>
      </c>
      <c r="G3">
        <v>50.81578947368421</v>
      </c>
      <c r="H3">
        <v>-0.2656578947368424</v>
      </c>
      <c r="I3">
        <v>0.001628571428571427</v>
      </c>
      <c r="J3">
        <v>0.04999999999999949</v>
      </c>
    </row>
    <row r="4" spans="1:10">
      <c r="A4" s="1">
        <v>2</v>
      </c>
      <c r="B4">
        <v>106.7241379310345</v>
      </c>
      <c r="C4">
        <v>-3274.058823529412</v>
      </c>
      <c r="D4">
        <v>0.1176470588235294</v>
      </c>
      <c r="E4">
        <v>298.8333333333333</v>
      </c>
      <c r="F4">
        <v>-113.9310344827586</v>
      </c>
      <c r="G4">
        <v>43.5</v>
      </c>
      <c r="H4">
        <v>-0.2061999999999998</v>
      </c>
      <c r="I4">
        <v>0.001319148936170214</v>
      </c>
      <c r="J4">
        <v>0.03999999999999977</v>
      </c>
    </row>
    <row r="5" spans="1:10">
      <c r="A5" s="1">
        <v>3</v>
      </c>
      <c r="B5">
        <v>118.875</v>
      </c>
      <c r="C5">
        <v>-3014</v>
      </c>
      <c r="D5">
        <v>0.1212121212121212</v>
      </c>
      <c r="E5">
        <v>267.2</v>
      </c>
      <c r="F5">
        <v>-102.8</v>
      </c>
      <c r="G5">
        <v>41.85714285714285</v>
      </c>
      <c r="H5">
        <v>-0.1381052631578945</v>
      </c>
      <c r="I5">
        <v>0.002111111111111101</v>
      </c>
      <c r="J5">
        <v>0.02727272727272762</v>
      </c>
    </row>
    <row r="6" spans="1:10">
      <c r="A6" s="1">
        <v>4</v>
      </c>
      <c r="B6">
        <v>163.0833333333333</v>
      </c>
      <c r="C6">
        <v>-2868.846153846154</v>
      </c>
      <c r="D6">
        <v>0.125</v>
      </c>
      <c r="E6">
        <v>265.078947368421</v>
      </c>
      <c r="F6">
        <v>-93.75</v>
      </c>
      <c r="G6">
        <v>27.1</v>
      </c>
      <c r="H6">
        <v>-0.1171666666666667</v>
      </c>
      <c r="I6">
        <v>0.0001363636363636365</v>
      </c>
      <c r="J6">
        <v>0.02692307692307678</v>
      </c>
    </row>
    <row r="7" spans="1:10">
      <c r="A7" s="1">
        <v>5</v>
      </c>
      <c r="B7">
        <v>158.3103448275862</v>
      </c>
      <c r="C7">
        <v>-2699.75</v>
      </c>
      <c r="D7">
        <v>0.1290322580645161</v>
      </c>
      <c r="E7">
        <v>216.1836734693877</v>
      </c>
      <c r="F7">
        <v>-82.66666666666667</v>
      </c>
      <c r="G7">
        <v>25.23076923076923</v>
      </c>
      <c r="H7">
        <v>-0.1405882352941177</v>
      </c>
      <c r="I7">
        <v>-0.001200000000000001</v>
      </c>
      <c r="J7">
        <v>0.02222222222222233</v>
      </c>
    </row>
    <row r="8" spans="1:10">
      <c r="A8" s="1">
        <v>6</v>
      </c>
      <c r="B8">
        <v>162.4285714285714</v>
      </c>
      <c r="C8">
        <v>-2697.552631578948</v>
      </c>
      <c r="D8">
        <v>0.1333333333333333</v>
      </c>
      <c r="E8">
        <v>226.45</v>
      </c>
      <c r="F8">
        <v>-64.72727272727273</v>
      </c>
      <c r="G8">
        <v>24.5</v>
      </c>
      <c r="H8">
        <v>-0.1536666666666709</v>
      </c>
      <c r="I8">
        <v>-0.002648648648648648</v>
      </c>
      <c r="J8">
        <v>0.01951219512195131</v>
      </c>
    </row>
    <row r="9" spans="1:10">
      <c r="A9" s="1">
        <v>7</v>
      </c>
      <c r="B9">
        <v>174.4285714285714</v>
      </c>
      <c r="C9">
        <v>-2687.111111111111</v>
      </c>
      <c r="D9">
        <v>0.1379310344827586</v>
      </c>
      <c r="E9">
        <v>276</v>
      </c>
      <c r="F9">
        <v>-52.8</v>
      </c>
      <c r="G9">
        <v>49</v>
      </c>
      <c r="H9">
        <v>-0.06604545454545468</v>
      </c>
      <c r="I9">
        <v>-0.001095238095238096</v>
      </c>
      <c r="J9">
        <v>0.01714285714285697</v>
      </c>
    </row>
    <row r="10" spans="1:10">
      <c r="A10" s="1">
        <v>8</v>
      </c>
      <c r="B10">
        <v>214.25</v>
      </c>
      <c r="C10">
        <v>-1931.066666666667</v>
      </c>
      <c r="D10">
        <v>0.1379310344827586</v>
      </c>
      <c r="E10">
        <v>247.3714285714286</v>
      </c>
      <c r="F10">
        <v>-49</v>
      </c>
      <c r="G10">
        <v>47.31578947368421</v>
      </c>
      <c r="H10">
        <v>-0.03232142857142861</v>
      </c>
      <c r="I10">
        <v>-0.002179487179487179</v>
      </c>
      <c r="J10">
        <v>0.01470588235294118</v>
      </c>
    </row>
    <row r="11" spans="1:10">
      <c r="A11" s="1">
        <v>9</v>
      </c>
      <c r="B11">
        <v>238.1914893617021</v>
      </c>
      <c r="C11">
        <v>-1486.285714285714</v>
      </c>
      <c r="D11">
        <v>0.1379310344827586</v>
      </c>
      <c r="E11">
        <v>155.3333333333333</v>
      </c>
      <c r="F11">
        <v>-45.62962962962963</v>
      </c>
      <c r="G11">
        <v>47.31578947368421</v>
      </c>
      <c r="H11">
        <v>-0.0222999999999999</v>
      </c>
      <c r="I11">
        <v>-0.003000000000000003</v>
      </c>
      <c r="J11">
        <v>0.01000000000000013</v>
      </c>
    </row>
    <row r="12" spans="1:10">
      <c r="A12" s="1">
        <v>10</v>
      </c>
      <c r="B12">
        <v>243.375</v>
      </c>
      <c r="C12">
        <v>-1174.681818181818</v>
      </c>
      <c r="D12">
        <v>0.1333333333333333</v>
      </c>
      <c r="E12">
        <v>87.7</v>
      </c>
      <c r="F12">
        <v>-43.55555555555556</v>
      </c>
      <c r="G12">
        <v>49</v>
      </c>
      <c r="H12">
        <v>-0.0490555555555561</v>
      </c>
      <c r="I12">
        <v>-0.002800000000000003</v>
      </c>
      <c r="J12">
        <v>0.006249999999999881</v>
      </c>
    </row>
    <row r="13" spans="1:10">
      <c r="A13" s="1">
        <v>11</v>
      </c>
      <c r="B13">
        <v>255.609756097561</v>
      </c>
      <c r="C13">
        <v>-819.3333333333334</v>
      </c>
      <c r="D13">
        <v>0.1290322580645161</v>
      </c>
      <c r="E13">
        <v>22.85714285714286</v>
      </c>
      <c r="F13">
        <v>-40.7741935483871</v>
      </c>
      <c r="G13">
        <v>34</v>
      </c>
      <c r="H13">
        <v>0.01008333333333293</v>
      </c>
      <c r="I13">
        <v>-0.001363636363636365</v>
      </c>
      <c r="J13">
        <v>0.007407407407407513</v>
      </c>
    </row>
    <row r="14" spans="1:10">
      <c r="A14" s="1">
        <v>12</v>
      </c>
      <c r="B14">
        <v>279.5</v>
      </c>
      <c r="C14">
        <v>-780.9411764705883</v>
      </c>
      <c r="D14">
        <v>0.125</v>
      </c>
      <c r="E14">
        <v>-34.33333333333334</v>
      </c>
      <c r="F14">
        <v>-38</v>
      </c>
      <c r="G14">
        <v>27.1</v>
      </c>
      <c r="H14">
        <v>0.1299999999999955</v>
      </c>
      <c r="I14">
        <v>0.000833333333333334</v>
      </c>
      <c r="J14">
        <v>0.007500000000000095</v>
      </c>
    </row>
    <row r="15" spans="1:10">
      <c r="A15" s="1">
        <v>13</v>
      </c>
      <c r="B15">
        <v>237.0357142857143</v>
      </c>
      <c r="C15">
        <v>-648.6666666666666</v>
      </c>
      <c r="D15">
        <v>0.1290322580645161</v>
      </c>
      <c r="E15">
        <v>-63.375</v>
      </c>
      <c r="F15">
        <v>-35.42857142857143</v>
      </c>
      <c r="G15">
        <v>21.73913043478261</v>
      </c>
      <c r="H15">
        <v>0.2491914893617022</v>
      </c>
      <c r="I15">
        <v>0.00116216216216216</v>
      </c>
      <c r="J15">
        <v>0.005000000000000071</v>
      </c>
    </row>
    <row r="16" spans="1:10">
      <c r="A16" s="1">
        <v>14</v>
      </c>
      <c r="B16">
        <v>204.5714285714286</v>
      </c>
      <c r="C16">
        <v>-1174.681818181818</v>
      </c>
      <c r="D16">
        <v>0.1333333333333333</v>
      </c>
      <c r="E16">
        <v>-92.04347826086956</v>
      </c>
      <c r="F16">
        <v>-32.38095238095238</v>
      </c>
      <c r="G16">
        <v>43.95652173913044</v>
      </c>
      <c r="H16">
        <v>0.2015555555555563</v>
      </c>
      <c r="I16">
        <v>0.000461538461538462</v>
      </c>
      <c r="J16">
        <v>0</v>
      </c>
    </row>
    <row r="17" spans="1:10">
      <c r="A17" s="1">
        <v>15</v>
      </c>
      <c r="B17">
        <v>161.8333333333333</v>
      </c>
      <c r="C17">
        <v>-1355.466666666667</v>
      </c>
      <c r="D17">
        <v>0.1379310344827586</v>
      </c>
      <c r="E17">
        <v>-126.6129032258064</v>
      </c>
      <c r="F17">
        <v>-30</v>
      </c>
      <c r="G17">
        <v>63.43478260869565</v>
      </c>
      <c r="H17">
        <v>0.09733333333333268</v>
      </c>
      <c r="I17">
        <v>-0.001095238095238096</v>
      </c>
      <c r="J17">
        <v>0</v>
      </c>
    </row>
    <row r="18" spans="1:10">
      <c r="A18" s="1">
        <v>16</v>
      </c>
      <c r="B18">
        <v>143.0606060606061</v>
      </c>
      <c r="C18">
        <v>-1234.30303030303</v>
      </c>
      <c r="D18">
        <v>0.1333333333333333</v>
      </c>
      <c r="E18">
        <v>-170.0645161290323</v>
      </c>
      <c r="F18">
        <v>-27.6</v>
      </c>
      <c r="G18">
        <v>65.23529411764706</v>
      </c>
      <c r="H18">
        <v>0.1114137931034486</v>
      </c>
      <c r="I18">
        <v>-0.001250000000000001</v>
      </c>
      <c r="J18">
        <v>0</v>
      </c>
    </row>
    <row r="19" spans="1:10">
      <c r="A19" s="1">
        <v>17</v>
      </c>
      <c r="B19">
        <v>109.925</v>
      </c>
      <c r="C19">
        <v>-1444.542857142857</v>
      </c>
      <c r="D19">
        <v>0.125</v>
      </c>
      <c r="E19">
        <v>-156.8636363636364</v>
      </c>
      <c r="F19">
        <v>-25.28</v>
      </c>
      <c r="G19">
        <v>66.37037037037037</v>
      </c>
      <c r="H19">
        <v>0.074066666666666</v>
      </c>
      <c r="I19">
        <v>-0.0004736842105263162</v>
      </c>
      <c r="J19">
        <v>0</v>
      </c>
    </row>
    <row r="20" spans="1:10">
      <c r="A20" s="1">
        <v>18</v>
      </c>
      <c r="B20">
        <v>112.8571428571429</v>
      </c>
      <c r="C20">
        <v>-1402.03125</v>
      </c>
      <c r="D20">
        <v>0</v>
      </c>
      <c r="E20">
        <v>-159.1111111111111</v>
      </c>
      <c r="F20">
        <v>-23.90697674418605</v>
      </c>
      <c r="G20">
        <v>87.20833333333333</v>
      </c>
      <c r="H20">
        <v>0.02060000000000031</v>
      </c>
      <c r="I20">
        <v>-0.0009393939393939368</v>
      </c>
      <c r="J20">
        <v>0</v>
      </c>
    </row>
    <row r="21" spans="1:10">
      <c r="A21" s="1">
        <v>19</v>
      </c>
      <c r="B21">
        <v>135.4</v>
      </c>
      <c r="C21">
        <v>-1717.769230769231</v>
      </c>
      <c r="D21">
        <v>0</v>
      </c>
      <c r="E21">
        <v>-193.304347826087</v>
      </c>
      <c r="F21">
        <v>-21.71428571428572</v>
      </c>
      <c r="G21">
        <v>86.22727272727273</v>
      </c>
      <c r="H21">
        <v>0.04816666666666691</v>
      </c>
      <c r="I21">
        <v>-0.0003529411764705885</v>
      </c>
      <c r="J21">
        <v>0</v>
      </c>
    </row>
    <row r="22" spans="1:10">
      <c r="A22" s="1">
        <v>20</v>
      </c>
      <c r="B22">
        <v>103.4285714285714</v>
      </c>
      <c r="C22">
        <v>-1923.35294117647</v>
      </c>
      <c r="D22">
        <v>0</v>
      </c>
      <c r="E22">
        <v>-216.1666666666667</v>
      </c>
      <c r="F22">
        <v>-20.11764705882353</v>
      </c>
      <c r="G22">
        <v>82.96551724137932</v>
      </c>
      <c r="H22">
        <v>0.02223255813953496</v>
      </c>
      <c r="I22">
        <v>-0.0005882352941176443</v>
      </c>
      <c r="J22">
        <v>0</v>
      </c>
    </row>
    <row r="23" spans="1:10">
      <c r="A23" s="1">
        <v>21</v>
      </c>
      <c r="B23">
        <v>67.30769230769231</v>
      </c>
      <c r="C23">
        <v>-2062.209302325582</v>
      </c>
      <c r="D23">
        <v>4.148148148148148</v>
      </c>
      <c r="E23">
        <v>-203.4827586206897</v>
      </c>
      <c r="F23">
        <v>-18.66666666666667</v>
      </c>
      <c r="G23">
        <v>103</v>
      </c>
      <c r="H23">
        <v>0.1216000000000008</v>
      </c>
      <c r="I23">
        <v>0.001227272727272728</v>
      </c>
      <c r="J23">
        <v>0</v>
      </c>
    </row>
    <row r="24" spans="1:10">
      <c r="A24" s="1">
        <v>22</v>
      </c>
      <c r="B24">
        <v>84.57142857142857</v>
      </c>
      <c r="C24">
        <v>-2253.333333333333</v>
      </c>
      <c r="D24">
        <v>10.18181818181818</v>
      </c>
      <c r="E24">
        <v>-221.5365853658537</v>
      </c>
      <c r="F24">
        <v>-16.97560975609756</v>
      </c>
      <c r="G24">
        <v>132.8928571428571</v>
      </c>
      <c r="H24">
        <v>0.1120833333333332</v>
      </c>
      <c r="I24">
        <v>0.0008888888888888773</v>
      </c>
      <c r="J24">
        <v>0</v>
      </c>
    </row>
    <row r="25" spans="1:10">
      <c r="A25" s="1">
        <v>23</v>
      </c>
      <c r="B25">
        <v>70.29787234042553</v>
      </c>
      <c r="C25">
        <v>-1931.066666666667</v>
      </c>
      <c r="D25">
        <v>16.18604651162791</v>
      </c>
      <c r="E25">
        <v>-241.4782608695652</v>
      </c>
      <c r="F25">
        <v>-15.625</v>
      </c>
      <c r="G25">
        <v>136.0857142857143</v>
      </c>
      <c r="H25">
        <v>0.1670555555555543</v>
      </c>
      <c r="I25">
        <v>0.001000000000000001</v>
      </c>
      <c r="J25">
        <v>0</v>
      </c>
    </row>
    <row r="26" spans="1:10">
      <c r="A26" s="1">
        <v>24</v>
      </c>
      <c r="B26">
        <v>67.30769230769231</v>
      </c>
      <c r="C26">
        <v>-2590.733333333333</v>
      </c>
      <c r="D26">
        <v>18.31578947368421</v>
      </c>
      <c r="E26">
        <v>-244.3333333333333</v>
      </c>
      <c r="F26">
        <v>-13.33333333333333</v>
      </c>
      <c r="G26">
        <v>161.1176470588235</v>
      </c>
      <c r="H26">
        <v>0.1338750000000001</v>
      </c>
      <c r="I26">
        <v>-0.0005882352941176443</v>
      </c>
      <c r="J26">
        <v>0</v>
      </c>
    </row>
    <row r="27" spans="1:10">
      <c r="A27" s="1">
        <v>25</v>
      </c>
      <c r="B27">
        <v>77.69565217391305</v>
      </c>
      <c r="C27">
        <v>-3007.291666666667</v>
      </c>
      <c r="D27">
        <v>19.88571428571429</v>
      </c>
      <c r="E27">
        <v>-230.8</v>
      </c>
      <c r="F27">
        <v>-11.07692307692308</v>
      </c>
      <c r="G27">
        <v>153.1627906976744</v>
      </c>
      <c r="H27">
        <v>0.07638461538461537</v>
      </c>
      <c r="I27">
        <v>-0.001363636363636365</v>
      </c>
      <c r="J27">
        <v>0</v>
      </c>
    </row>
    <row r="28" spans="1:10">
      <c r="A28" s="1">
        <v>26</v>
      </c>
      <c r="B28">
        <v>64.32352941176471</v>
      </c>
      <c r="C28">
        <v>-2674.470588235294</v>
      </c>
      <c r="D28">
        <v>21.42857142857143</v>
      </c>
      <c r="E28">
        <v>-206.1176470588235</v>
      </c>
      <c r="F28">
        <v>-10</v>
      </c>
      <c r="G28">
        <v>162.3030303030303</v>
      </c>
      <c r="H28">
        <v>0.1071904761904764</v>
      </c>
      <c r="I28">
        <v>-0.0009310344827586216</v>
      </c>
      <c r="J28">
        <v>0</v>
      </c>
    </row>
    <row r="29" spans="1:10">
      <c r="A29" s="1">
        <v>27</v>
      </c>
      <c r="B29">
        <v>75.31578947368421</v>
      </c>
      <c r="C29">
        <v>-1990.206896551724</v>
      </c>
      <c r="D29">
        <v>23.2</v>
      </c>
      <c r="E29">
        <v>-228.3793103448276</v>
      </c>
      <c r="F29">
        <v>-8.800000000000001</v>
      </c>
      <c r="G29">
        <v>145.5</v>
      </c>
      <c r="H29">
        <v>0.1705588235294115</v>
      </c>
      <c r="I29">
        <v>-0.001117647058823531</v>
      </c>
      <c r="J29">
        <v>0</v>
      </c>
    </row>
    <row r="30" spans="1:10">
      <c r="A30" s="1">
        <v>28</v>
      </c>
      <c r="B30">
        <v>68.08333333333333</v>
      </c>
      <c r="C30">
        <v>-1598.837209302326</v>
      </c>
      <c r="D30">
        <v>25</v>
      </c>
      <c r="E30">
        <v>-228.3793103448276</v>
      </c>
      <c r="F30">
        <v>-8</v>
      </c>
      <c r="G30">
        <v>152.5853658536585</v>
      </c>
      <c r="H30">
        <v>0.2197567567567568</v>
      </c>
      <c r="I30">
        <v>-0.0004736842105263162</v>
      </c>
      <c r="J30">
        <v>0</v>
      </c>
    </row>
    <row r="31" spans="1:10">
      <c r="A31" s="1">
        <v>29</v>
      </c>
      <c r="B31">
        <v>72.85714285714286</v>
      </c>
      <c r="C31">
        <v>-1454.666666666667</v>
      </c>
      <c r="D31">
        <v>26.76923076923077</v>
      </c>
      <c r="E31">
        <v>-212.6666666666667</v>
      </c>
      <c r="F31">
        <v>-6.666666666666667</v>
      </c>
      <c r="G31">
        <v>151.2272727272727</v>
      </c>
      <c r="H31">
        <v>0.206166666666667</v>
      </c>
      <c r="I31">
        <v>0.0001785714285714287</v>
      </c>
      <c r="J31">
        <v>0</v>
      </c>
    </row>
    <row r="32" spans="1:10">
      <c r="A32" s="1">
        <v>30</v>
      </c>
      <c r="B32">
        <v>95.46153846153847</v>
      </c>
      <c r="C32">
        <v>-1333.125</v>
      </c>
      <c r="D32">
        <v>29</v>
      </c>
      <c r="E32">
        <v>-212.0625</v>
      </c>
      <c r="F32">
        <v>-6.105263157894737</v>
      </c>
      <c r="G32">
        <v>149.9444444444445</v>
      </c>
      <c r="H32">
        <v>0.1298888888888893</v>
      </c>
      <c r="I32">
        <v>-0.0001481481481481483</v>
      </c>
      <c r="J32">
        <v>0</v>
      </c>
    </row>
    <row r="33" spans="1:10">
      <c r="A33" s="1">
        <v>31</v>
      </c>
      <c r="B33">
        <v>119.9189189189189</v>
      </c>
      <c r="C33">
        <v>-609.0851063829788</v>
      </c>
      <c r="D33">
        <v>31.03448275862069</v>
      </c>
      <c r="E33">
        <v>-190.0434782608696</v>
      </c>
      <c r="F33">
        <v>-5.6</v>
      </c>
      <c r="G33">
        <v>155</v>
      </c>
      <c r="H33">
        <v>0.08123529411764707</v>
      </c>
      <c r="I33">
        <v>-0.001551724137931032</v>
      </c>
      <c r="J33">
        <v>0</v>
      </c>
    </row>
    <row r="34" spans="1:10">
      <c r="A34" s="1">
        <v>32</v>
      </c>
      <c r="B34">
        <v>130.4782608695652</v>
      </c>
      <c r="C34">
        <v>-482.7692307692308</v>
      </c>
      <c r="D34">
        <v>33.33333333333334</v>
      </c>
      <c r="E34">
        <v>-188</v>
      </c>
      <c r="F34">
        <v>-5.333333333333333</v>
      </c>
      <c r="G34">
        <v>161.5</v>
      </c>
      <c r="H34">
        <v>-0.007692307692307255</v>
      </c>
      <c r="I34">
        <v>-0.002090909090909093</v>
      </c>
      <c r="J34">
        <v>0</v>
      </c>
    </row>
    <row r="35" spans="1:10">
      <c r="A35" s="1">
        <v>33</v>
      </c>
      <c r="B35">
        <v>161.6666666666667</v>
      </c>
      <c r="C35">
        <v>141</v>
      </c>
      <c r="D35">
        <v>36</v>
      </c>
      <c r="E35">
        <v>-172.15</v>
      </c>
      <c r="F35">
        <v>-5.052631578947368</v>
      </c>
      <c r="G35">
        <v>162.3030303030303</v>
      </c>
      <c r="H35">
        <v>-0.1030512820512822</v>
      </c>
      <c r="I35">
        <v>-0.002583333333333335</v>
      </c>
      <c r="J35">
        <v>0</v>
      </c>
    </row>
    <row r="36" spans="1:10">
      <c r="A36" s="1">
        <v>34</v>
      </c>
      <c r="B36">
        <v>184.25</v>
      </c>
      <c r="C36">
        <v>660.5555555555555</v>
      </c>
      <c r="D36">
        <v>38.66666666666666</v>
      </c>
      <c r="E36">
        <v>-159.1111111111111</v>
      </c>
      <c r="F36">
        <v>-4.8</v>
      </c>
      <c r="G36">
        <v>165.5217391304348</v>
      </c>
      <c r="H36">
        <v>-0.02523809523809529</v>
      </c>
      <c r="I36">
        <v>-0.001551724137931032</v>
      </c>
      <c r="J36">
        <v>0</v>
      </c>
    </row>
    <row r="37" spans="1:10">
      <c r="A37" s="1">
        <v>35</v>
      </c>
      <c r="B37">
        <v>161.6666666666667</v>
      </c>
      <c r="C37">
        <v>901.2666666666667</v>
      </c>
      <c r="D37">
        <v>41.1764705882353</v>
      </c>
      <c r="E37">
        <v>-137.2307692307692</v>
      </c>
      <c r="F37">
        <v>-4.571428571428571</v>
      </c>
      <c r="G37">
        <v>142.9756097560976</v>
      </c>
      <c r="H37">
        <v>-0.008624999999999439</v>
      </c>
      <c r="I37">
        <v>-0.002583333333333335</v>
      </c>
      <c r="J37">
        <v>0</v>
      </c>
    </row>
    <row r="38" spans="1:10">
      <c r="A38" s="1">
        <v>36</v>
      </c>
      <c r="B38">
        <v>132.3793103448276</v>
      </c>
      <c r="C38">
        <v>1128.236842105263</v>
      </c>
      <c r="D38">
        <v>43.75</v>
      </c>
      <c r="E38">
        <v>-114.3928571428571</v>
      </c>
      <c r="F38">
        <v>-4.4</v>
      </c>
      <c r="G38">
        <v>138.0769230769231</v>
      </c>
      <c r="H38">
        <v>-0.04449999999999996</v>
      </c>
      <c r="I38">
        <v>-0.004200000000000004</v>
      </c>
      <c r="J38">
        <v>0</v>
      </c>
    </row>
    <row r="39" spans="1:10">
      <c r="A39" s="1">
        <v>37</v>
      </c>
      <c r="B39">
        <v>127.1904761904762</v>
      </c>
      <c r="C39">
        <v>1341.138888888889</v>
      </c>
      <c r="D39">
        <v>46.66666666666666</v>
      </c>
      <c r="E39">
        <v>-83.28571428571429</v>
      </c>
      <c r="F39">
        <v>-4.2</v>
      </c>
      <c r="G39">
        <v>128.3214285714286</v>
      </c>
      <c r="H39">
        <v>-0.04544444444444432</v>
      </c>
      <c r="I39">
        <v>-0.004142857142857152</v>
      </c>
      <c r="J39">
        <v>0</v>
      </c>
    </row>
    <row r="40" spans="1:10">
      <c r="A40" s="1">
        <v>38</v>
      </c>
      <c r="B40">
        <v>144.6551724137931</v>
      </c>
      <c r="C40">
        <v>1139.772727272727</v>
      </c>
      <c r="D40">
        <v>49.71428571428572</v>
      </c>
      <c r="E40">
        <v>-87.21428571428571</v>
      </c>
      <c r="F40">
        <v>-4</v>
      </c>
      <c r="G40">
        <v>128.8095238095238</v>
      </c>
      <c r="H40">
        <v>-0.07916666666666666</v>
      </c>
      <c r="I40">
        <v>-0.004555555555555553</v>
      </c>
      <c r="J40">
        <v>0</v>
      </c>
    </row>
    <row r="41" spans="1:10">
      <c r="A41" s="1">
        <v>39</v>
      </c>
      <c r="B41">
        <v>129.609756097561</v>
      </c>
      <c r="C41">
        <v>1022.6</v>
      </c>
      <c r="D41">
        <v>50</v>
      </c>
      <c r="E41">
        <v>-106.7142857142857</v>
      </c>
      <c r="F41">
        <v>-4</v>
      </c>
      <c r="G41">
        <v>98.9047619047619</v>
      </c>
      <c r="H41">
        <v>-0.08033333333333322</v>
      </c>
      <c r="I41">
        <v>-0.003407407407407406</v>
      </c>
      <c r="J41">
        <v>0</v>
      </c>
    </row>
    <row r="42" spans="1:10">
      <c r="A42" s="1">
        <v>40</v>
      </c>
      <c r="B42">
        <v>127.2424242424242</v>
      </c>
      <c r="C42">
        <v>901.2666666666667</v>
      </c>
      <c r="D42">
        <v>51.16279069767442</v>
      </c>
      <c r="E42">
        <v>-115.4146341463415</v>
      </c>
      <c r="F42">
        <v>-4</v>
      </c>
      <c r="G42">
        <v>74.42307692307692</v>
      </c>
      <c r="H42">
        <v>-0.05280952380952356</v>
      </c>
      <c r="I42">
        <v>-0.002444444444444447</v>
      </c>
      <c r="J42">
        <v>0</v>
      </c>
    </row>
    <row r="43" spans="1:10">
      <c r="A43" s="1">
        <v>41</v>
      </c>
      <c r="B43">
        <v>136.4838709677419</v>
      </c>
      <c r="C43">
        <v>874.8387096774194</v>
      </c>
      <c r="D43">
        <v>51.72413793103448</v>
      </c>
      <c r="E43">
        <v>-146.6410256410256</v>
      </c>
      <c r="F43">
        <v>-3.826086956521739</v>
      </c>
      <c r="G43">
        <v>53.05555555555556</v>
      </c>
      <c r="H43">
        <v>-0.03300000000000036</v>
      </c>
      <c r="I43">
        <v>-0.004393939393939394</v>
      </c>
      <c r="J43">
        <v>0</v>
      </c>
    </row>
    <row r="44" spans="1:10">
      <c r="A44" s="1">
        <v>42</v>
      </c>
      <c r="B44">
        <v>106.6666666666667</v>
      </c>
      <c r="C44">
        <v>779.8</v>
      </c>
      <c r="D44">
        <v>51.72413793103448</v>
      </c>
      <c r="E44">
        <v>-122.7307692307692</v>
      </c>
      <c r="F44">
        <v>-3.733333333333333</v>
      </c>
      <c r="G44">
        <v>34</v>
      </c>
      <c r="H44">
        <v>-0.04323684210526318</v>
      </c>
      <c r="I44">
        <v>-0.003173913043478259</v>
      </c>
      <c r="J44">
        <v>0</v>
      </c>
    </row>
    <row r="45" spans="1:10">
      <c r="A45" s="1">
        <v>43</v>
      </c>
      <c r="B45">
        <v>106.6666666666667</v>
      </c>
      <c r="C45">
        <v>591.0666666666667</v>
      </c>
      <c r="D45">
        <v>51.72413793103448</v>
      </c>
      <c r="E45">
        <v>-80.5</v>
      </c>
      <c r="F45">
        <v>-3.666666666666667</v>
      </c>
      <c r="G45">
        <v>14.91666666666667</v>
      </c>
      <c r="H45">
        <v>-0.06490322580645162</v>
      </c>
      <c r="I45">
        <v>-0.002750000000000002</v>
      </c>
      <c r="J45">
        <v>0</v>
      </c>
    </row>
    <row r="46" spans="1:10">
      <c r="A46" s="1">
        <v>44</v>
      </c>
      <c r="B46">
        <v>69.5</v>
      </c>
      <c r="C46">
        <v>514</v>
      </c>
      <c r="D46">
        <v>51.72413793103448</v>
      </c>
      <c r="E46">
        <v>-49.2962962962963</v>
      </c>
      <c r="F46">
        <v>-3.6</v>
      </c>
      <c r="G46">
        <v>10.18421052631579</v>
      </c>
      <c r="H46">
        <v>-0.06403999999999996</v>
      </c>
      <c r="I46">
        <v>-0.00296153846153846</v>
      </c>
      <c r="J46">
        <v>0</v>
      </c>
    </row>
    <row r="47" spans="1:10">
      <c r="A47" s="1">
        <v>45</v>
      </c>
      <c r="B47">
        <v>25.8974358974359</v>
      </c>
      <c r="C47">
        <v>562.8181818181819</v>
      </c>
      <c r="D47">
        <v>51</v>
      </c>
      <c r="E47">
        <v>-2.133333333333333</v>
      </c>
      <c r="F47">
        <v>-3.523809523809524</v>
      </c>
      <c r="G47">
        <v>-14.44736842105263</v>
      </c>
      <c r="H47">
        <v>0.004181818181818125</v>
      </c>
      <c r="I47">
        <v>-0.001857142857142859</v>
      </c>
      <c r="J47">
        <v>0</v>
      </c>
    </row>
    <row r="48" spans="1:10">
      <c r="A48" s="1">
        <v>46</v>
      </c>
      <c r="B48">
        <v>10</v>
      </c>
      <c r="C48">
        <v>516.2777777777778</v>
      </c>
      <c r="D48">
        <v>50</v>
      </c>
      <c r="E48">
        <v>35.5</v>
      </c>
      <c r="F48">
        <v>-3.428571428571428</v>
      </c>
      <c r="G48">
        <v>-36</v>
      </c>
      <c r="H48">
        <v>-0.03883333333333402</v>
      </c>
      <c r="I48">
        <v>-0.002250000000000002</v>
      </c>
      <c r="J48">
        <v>0</v>
      </c>
    </row>
    <row r="49" spans="1:10">
      <c r="A49" s="1">
        <v>47</v>
      </c>
      <c r="B49">
        <v>-15.5</v>
      </c>
      <c r="C49">
        <v>697.125</v>
      </c>
      <c r="D49">
        <v>48.88888888888889</v>
      </c>
      <c r="E49">
        <v>38.53846153846154</v>
      </c>
      <c r="F49">
        <v>-3.333333333333333</v>
      </c>
      <c r="G49">
        <v>-58.42424242424242</v>
      </c>
      <c r="H49">
        <v>-0.01048000000000002</v>
      </c>
      <c r="I49">
        <v>-0.0004545454545454516</v>
      </c>
      <c r="J49">
        <v>0</v>
      </c>
    </row>
    <row r="50" spans="1:10">
      <c r="A50" s="1">
        <v>48</v>
      </c>
      <c r="B50">
        <v>-17.63636363636364</v>
      </c>
      <c r="C50">
        <v>746.8636363636364</v>
      </c>
      <c r="D50">
        <v>47.82608695652174</v>
      </c>
      <c r="E50">
        <v>62.24137931034483</v>
      </c>
      <c r="F50">
        <v>-3.217391304347826</v>
      </c>
      <c r="G50">
        <v>-75.65116279069767</v>
      </c>
      <c r="H50">
        <v>0.04609999999999985</v>
      </c>
      <c r="I50">
        <v>0.0005517241379310349</v>
      </c>
      <c r="J50">
        <v>0</v>
      </c>
    </row>
    <row r="51" spans="1:10">
      <c r="A51" s="1">
        <v>49</v>
      </c>
      <c r="B51">
        <v>-58.74418604651163</v>
      </c>
      <c r="C51">
        <v>691.3529411764706</v>
      </c>
      <c r="D51">
        <v>45.83333333333334</v>
      </c>
      <c r="E51">
        <v>49.75</v>
      </c>
      <c r="F51">
        <v>-3.148936170212766</v>
      </c>
      <c r="G51">
        <v>-88.76190476190476</v>
      </c>
      <c r="H51">
        <v>0.002131578947368502</v>
      </c>
      <c r="I51">
        <v>0.0005957446808510644</v>
      </c>
      <c r="J51">
        <v>0</v>
      </c>
    </row>
    <row r="52" spans="1:10">
      <c r="A52" s="1">
        <v>50</v>
      </c>
      <c r="B52">
        <v>-15.88461538461539</v>
      </c>
      <c r="C52">
        <v>575.6857142857143</v>
      </c>
      <c r="D52">
        <v>44.11764705882353</v>
      </c>
      <c r="E52">
        <v>35.90909090909091</v>
      </c>
      <c r="F52">
        <v>-3.052631578947369</v>
      </c>
      <c r="G52">
        <v>-101.5333333333333</v>
      </c>
      <c r="H52">
        <v>-0.07511764705882275</v>
      </c>
      <c r="I52">
        <v>0.0002666666666666669</v>
      </c>
      <c r="J52">
        <v>0</v>
      </c>
    </row>
    <row r="53" spans="1:10">
      <c r="A53" s="1">
        <v>51</v>
      </c>
      <c r="B53">
        <v>-47</v>
      </c>
      <c r="C53">
        <v>654.5</v>
      </c>
      <c r="D53">
        <v>41.66666666666666</v>
      </c>
      <c r="E53">
        <v>49.22857142857143</v>
      </c>
      <c r="F53">
        <v>-2.933333333333333</v>
      </c>
      <c r="G53">
        <v>-112.8918918918919</v>
      </c>
      <c r="H53">
        <v>-0.161888888888889</v>
      </c>
      <c r="I53">
        <v>-0.001250000000000001</v>
      </c>
      <c r="J53">
        <v>0</v>
      </c>
    </row>
    <row r="54" spans="1:10">
      <c r="A54" s="1">
        <v>52</v>
      </c>
      <c r="B54">
        <v>-52.9</v>
      </c>
      <c r="C54">
        <v>725.3636363636364</v>
      </c>
      <c r="D54">
        <v>38.46153846153846</v>
      </c>
      <c r="E54">
        <v>61.83333333333334</v>
      </c>
      <c r="F54">
        <v>-2.823529411764706</v>
      </c>
      <c r="G54">
        <v>-115.0434782608696</v>
      </c>
      <c r="H54">
        <v>-0.1253333333333334</v>
      </c>
      <c r="I54">
        <v>-0.0003437500000000003</v>
      </c>
      <c r="J54">
        <v>0</v>
      </c>
    </row>
    <row r="55" spans="1:10">
      <c r="A55" s="1">
        <v>53</v>
      </c>
      <c r="B55">
        <v>-90.41935483870968</v>
      </c>
      <c r="C55">
        <v>743.9130434782609</v>
      </c>
      <c r="D55">
        <v>34.35294117647059</v>
      </c>
      <c r="E55">
        <v>73.71428571428571</v>
      </c>
      <c r="F55">
        <v>-2.666666666666667</v>
      </c>
      <c r="G55">
        <v>-106.3947368421053</v>
      </c>
      <c r="H55">
        <v>-0.1249090909090905</v>
      </c>
      <c r="I55">
        <v>0</v>
      </c>
      <c r="J55">
        <v>0</v>
      </c>
    </row>
    <row r="56" spans="1:10">
      <c r="A56" s="1">
        <v>54</v>
      </c>
      <c r="B56">
        <v>-97.72727272727273</v>
      </c>
      <c r="C56">
        <v>502.9591836734694</v>
      </c>
      <c r="D56">
        <v>15.38461538461539</v>
      </c>
      <c r="E56">
        <v>94</v>
      </c>
      <c r="F56">
        <v>-2.588235294117647</v>
      </c>
      <c r="G56">
        <v>-108.4545454545455</v>
      </c>
      <c r="H56">
        <v>-0.1036590909090907</v>
      </c>
      <c r="I56">
        <v>0.0005000000000000004</v>
      </c>
      <c r="J56">
        <v>0</v>
      </c>
    </row>
    <row r="57" spans="1:10">
      <c r="A57" s="1">
        <v>55</v>
      </c>
      <c r="B57">
        <v>-85.09090909090909</v>
      </c>
      <c r="C57">
        <v>-68.36363636363636</v>
      </c>
      <c r="D57">
        <v>0</v>
      </c>
      <c r="E57">
        <v>95.47058823529412</v>
      </c>
      <c r="F57">
        <v>-2.468085106382979</v>
      </c>
      <c r="G57">
        <v>-92.46153846153847</v>
      </c>
      <c r="H57">
        <v>-0.1361999999999995</v>
      </c>
      <c r="I57">
        <v>-0.0005454545454545459</v>
      </c>
      <c r="J57">
        <v>0</v>
      </c>
    </row>
    <row r="58" spans="1:10">
      <c r="A58" s="1">
        <v>56</v>
      </c>
      <c r="B58">
        <v>-48.13333333333333</v>
      </c>
      <c r="C58">
        <v>-434.8157894736842</v>
      </c>
      <c r="D58">
        <v>0</v>
      </c>
      <c r="E58">
        <v>103.3823529411765</v>
      </c>
      <c r="F58">
        <v>-2.363636363636364</v>
      </c>
      <c r="G58">
        <v>-88.92857142857143</v>
      </c>
      <c r="H58">
        <v>-0.163833333333334</v>
      </c>
      <c r="I58">
        <v>-0.002214285714285708</v>
      </c>
      <c r="J58">
        <v>0</v>
      </c>
    </row>
    <row r="59" spans="1:10">
      <c r="A59" s="1">
        <v>57</v>
      </c>
      <c r="B59">
        <v>-26.43478260869565</v>
      </c>
      <c r="C59">
        <v>-1206.227272727273</v>
      </c>
      <c r="D59">
        <v>0</v>
      </c>
      <c r="E59">
        <v>106.5454545454545</v>
      </c>
      <c r="F59">
        <v>-2.25</v>
      </c>
      <c r="G59">
        <v>-72.36</v>
      </c>
      <c r="H59">
        <v>-0.1679999999999993</v>
      </c>
      <c r="I59">
        <v>-0.00161904761904761</v>
      </c>
      <c r="J59">
        <v>0</v>
      </c>
    </row>
    <row r="60" spans="1:10">
      <c r="A60" s="1">
        <v>58</v>
      </c>
      <c r="B60">
        <v>1.111111111111111</v>
      </c>
      <c r="C60">
        <v>-1058.210526315789</v>
      </c>
      <c r="D60">
        <v>0</v>
      </c>
      <c r="E60">
        <v>107.84375</v>
      </c>
      <c r="F60">
        <v>-2.117647058823529</v>
      </c>
      <c r="G60">
        <v>-76.82926829268293</v>
      </c>
      <c r="H60">
        <v>-0.2084375000000005</v>
      </c>
      <c r="I60">
        <v>-0.002526315789473675</v>
      </c>
      <c r="J60">
        <v>0</v>
      </c>
    </row>
    <row r="61" spans="1:10">
      <c r="A61" s="1">
        <v>59</v>
      </c>
      <c r="B61">
        <v>5.162790697674419</v>
      </c>
      <c r="C61">
        <v>-857</v>
      </c>
      <c r="D61">
        <v>0</v>
      </c>
      <c r="E61">
        <v>95.47058823529412</v>
      </c>
      <c r="F61">
        <v>-2</v>
      </c>
      <c r="G61">
        <v>-61.58333333333334</v>
      </c>
      <c r="H61">
        <v>-0.161888888888889</v>
      </c>
      <c r="I61">
        <v>-0.00242105263157895</v>
      </c>
      <c r="J61">
        <v>0</v>
      </c>
    </row>
    <row r="62" spans="1:10">
      <c r="A62" s="1">
        <v>60</v>
      </c>
      <c r="B62">
        <v>11.69444444444444</v>
      </c>
      <c r="C62">
        <v>-559.2272727272727</v>
      </c>
      <c r="D62">
        <v>0</v>
      </c>
      <c r="E62">
        <v>119.6153846153846</v>
      </c>
      <c r="F62">
        <v>-2</v>
      </c>
      <c r="G62">
        <v>-56.5609756097561</v>
      </c>
      <c r="H62">
        <v>-0.161888888888889</v>
      </c>
      <c r="I62">
        <v>-0.001142857142857144</v>
      </c>
      <c r="J62">
        <v>0</v>
      </c>
    </row>
    <row r="63" spans="1:10">
      <c r="A63" s="1">
        <v>61</v>
      </c>
      <c r="B63">
        <v>48.41666666666666</v>
      </c>
      <c r="C63">
        <v>-434.8157894736842</v>
      </c>
      <c r="D63">
        <v>0</v>
      </c>
      <c r="E63">
        <v>112.6666666666667</v>
      </c>
      <c r="F63">
        <v>-2</v>
      </c>
      <c r="G63">
        <v>-46.35135135135135</v>
      </c>
      <c r="H63">
        <v>-0.1890425531914892</v>
      </c>
      <c r="I63">
        <v>-0.0001666666666666668</v>
      </c>
      <c r="J63">
        <v>0</v>
      </c>
    </row>
    <row r="64" spans="1:10">
      <c r="A64" s="1">
        <v>62</v>
      </c>
      <c r="B64">
        <v>99.28571428571429</v>
      </c>
      <c r="C64">
        <v>-540.5</v>
      </c>
      <c r="D64">
        <v>0</v>
      </c>
      <c r="E64">
        <v>108.5238095238095</v>
      </c>
      <c r="F64">
        <v>-2</v>
      </c>
      <c r="G64">
        <v>-64.41025641025641</v>
      </c>
      <c r="H64">
        <v>-0.124658536585366</v>
      </c>
      <c r="I64">
        <v>0.001181818181818183</v>
      </c>
      <c r="J64">
        <v>0</v>
      </c>
    </row>
    <row r="65" spans="1:10">
      <c r="A65" s="1">
        <v>63</v>
      </c>
      <c r="B65">
        <v>76.90243902439025</v>
      </c>
      <c r="C65">
        <v>-434.8157894736842</v>
      </c>
      <c r="D65">
        <v>0</v>
      </c>
      <c r="E65">
        <v>105.5384615384615</v>
      </c>
      <c r="F65">
        <v>-2</v>
      </c>
      <c r="G65">
        <v>-77.4375</v>
      </c>
      <c r="H65">
        <v>-0.003249999999999531</v>
      </c>
      <c r="I65">
        <v>0.0008275862068965525</v>
      </c>
      <c r="J65">
        <v>0</v>
      </c>
    </row>
    <row r="66" spans="1:10">
      <c r="A66" s="1">
        <v>64</v>
      </c>
      <c r="B66">
        <v>50.33333333333334</v>
      </c>
      <c r="C66">
        <v>-465.2272727272727</v>
      </c>
      <c r="D66">
        <v>0</v>
      </c>
      <c r="E66">
        <v>93.33333333333333</v>
      </c>
      <c r="F66">
        <v>-2</v>
      </c>
      <c r="G66">
        <v>-30.17142857142857</v>
      </c>
      <c r="H66">
        <v>0.04292857142857187</v>
      </c>
      <c r="I66">
        <v>0.001043478260869566</v>
      </c>
      <c r="J66">
        <v>0</v>
      </c>
    </row>
    <row r="67" spans="1:10">
      <c r="A67" s="1">
        <v>65</v>
      </c>
      <c r="B67">
        <v>-0.03225806451612903</v>
      </c>
      <c r="C67">
        <v>-265.7272727272727</v>
      </c>
      <c r="D67">
        <v>0</v>
      </c>
      <c r="E67">
        <v>91.03846153846153</v>
      </c>
      <c r="F67">
        <v>-2.060606060606061</v>
      </c>
      <c r="G67">
        <v>-4.428571428571429</v>
      </c>
      <c r="H67">
        <v>0.02423076923076906</v>
      </c>
      <c r="I67">
        <v>0</v>
      </c>
      <c r="J67">
        <v>0</v>
      </c>
    </row>
    <row r="68" spans="1:10">
      <c r="A68" s="1">
        <v>66</v>
      </c>
      <c r="B68">
        <v>-19.29166666666667</v>
      </c>
      <c r="C68">
        <v>-415.1935483870968</v>
      </c>
      <c r="D68">
        <v>0</v>
      </c>
      <c r="E68">
        <v>64.57142857142857</v>
      </c>
      <c r="F68">
        <v>-2.153846153846154</v>
      </c>
      <c r="G68">
        <v>32.91891891891892</v>
      </c>
      <c r="H68">
        <v>-0.03392857142857136</v>
      </c>
      <c r="I68">
        <v>-0.001000000000000001</v>
      </c>
      <c r="J68">
        <v>0</v>
      </c>
    </row>
    <row r="69" spans="1:10">
      <c r="A69" s="1">
        <v>67</v>
      </c>
      <c r="B69">
        <v>-48.13333333333333</v>
      </c>
      <c r="C69">
        <v>-355.7272727272727</v>
      </c>
      <c r="D69">
        <v>0</v>
      </c>
      <c r="E69">
        <v>41.63333333333333</v>
      </c>
      <c r="F69">
        <v>-2.285714285714286</v>
      </c>
      <c r="G69">
        <v>49.16666666666666</v>
      </c>
      <c r="H69">
        <v>-0.117111111111111</v>
      </c>
      <c r="I69">
        <v>-0.001295454545454544</v>
      </c>
      <c r="J69">
        <v>0</v>
      </c>
    </row>
    <row r="70" spans="1:10">
      <c r="A70" s="1">
        <v>68</v>
      </c>
      <c r="B70">
        <v>-66.78947368421052</v>
      </c>
      <c r="C70">
        <v>76</v>
      </c>
      <c r="D70">
        <v>0</v>
      </c>
      <c r="E70">
        <v>41.63333333333333</v>
      </c>
      <c r="F70">
        <v>-2.4</v>
      </c>
      <c r="G70">
        <v>86</v>
      </c>
      <c r="H70">
        <v>-0.1048999999999992</v>
      </c>
      <c r="I70">
        <v>0</v>
      </c>
      <c r="J70">
        <v>0</v>
      </c>
    </row>
    <row r="71" spans="1:10">
      <c r="A71" s="1">
        <v>69</v>
      </c>
      <c r="B71">
        <v>-63.85714285714285</v>
      </c>
      <c r="C71">
        <v>-67.52500000000001</v>
      </c>
      <c r="D71">
        <v>0</v>
      </c>
      <c r="E71">
        <v>5.888888888888889</v>
      </c>
      <c r="F71">
        <v>-2.526315789473684</v>
      </c>
      <c r="G71">
        <v>95.15625</v>
      </c>
      <c r="H71">
        <v>-0.09197727272727266</v>
      </c>
      <c r="I71">
        <v>0.001043478260869566</v>
      </c>
      <c r="J71">
        <v>0</v>
      </c>
    </row>
    <row r="72" spans="1:10">
      <c r="A72" s="1">
        <v>70</v>
      </c>
      <c r="B72">
        <v>-75.26086956521739</v>
      </c>
      <c r="C72">
        <v>-336.6129032258065</v>
      </c>
      <c r="D72">
        <v>0</v>
      </c>
      <c r="E72">
        <v>-37.68421052631579</v>
      </c>
      <c r="F72">
        <v>-2.666666666666667</v>
      </c>
      <c r="G72">
        <v>86.02702702702703</v>
      </c>
      <c r="H72">
        <v>-0.09197727272727266</v>
      </c>
      <c r="I72">
        <v>0.0005000000000000004</v>
      </c>
      <c r="J72">
        <v>0</v>
      </c>
    </row>
    <row r="73" spans="1:10">
      <c r="A73" s="1">
        <v>71</v>
      </c>
      <c r="B73">
        <v>-76.38095238095238</v>
      </c>
      <c r="C73">
        <v>-615.5</v>
      </c>
      <c r="D73">
        <v>0</v>
      </c>
      <c r="E73">
        <v>-64.17142857142858</v>
      </c>
      <c r="F73">
        <v>-2.857142857142857</v>
      </c>
      <c r="G73">
        <v>92.70833333333333</v>
      </c>
      <c r="H73">
        <v>-0.04964285714285666</v>
      </c>
      <c r="I73">
        <v>0.0007647058823529419</v>
      </c>
      <c r="J73">
        <v>0</v>
      </c>
    </row>
    <row r="74" spans="1:10">
      <c r="A74" s="1">
        <v>72</v>
      </c>
      <c r="B74">
        <v>-76.38095238095238</v>
      </c>
      <c r="C74">
        <v>-652</v>
      </c>
      <c r="D74">
        <v>0</v>
      </c>
      <c r="E74">
        <v>-98.55555555555556</v>
      </c>
      <c r="F74">
        <v>-3.333333333333333</v>
      </c>
      <c r="G74">
        <v>108.7560975609756</v>
      </c>
      <c r="H74">
        <v>-0.07393333333333298</v>
      </c>
      <c r="I74">
        <v>0</v>
      </c>
      <c r="J74">
        <v>0</v>
      </c>
    </row>
    <row r="75" spans="1:10">
      <c r="A75" s="1">
        <v>73</v>
      </c>
      <c r="B75">
        <v>-68.77777777777777</v>
      </c>
      <c r="C75">
        <v>-448.0909090909091</v>
      </c>
      <c r="D75">
        <v>0</v>
      </c>
      <c r="E75">
        <v>-126.7179487179487</v>
      </c>
      <c r="F75">
        <v>-4</v>
      </c>
      <c r="G75">
        <v>104</v>
      </c>
      <c r="H75">
        <v>-0.07511764705882275</v>
      </c>
      <c r="I75">
        <v>-0.0005454545454545459</v>
      </c>
      <c r="J75">
        <v>0</v>
      </c>
    </row>
    <row r="76" spans="1:10">
      <c r="A76" s="1">
        <v>74</v>
      </c>
      <c r="B76">
        <v>-35.65853658536585</v>
      </c>
      <c r="C76">
        <v>-1076</v>
      </c>
      <c r="D76">
        <v>0</v>
      </c>
      <c r="E76">
        <v>-148.4166666666667</v>
      </c>
      <c r="F76">
        <v>-4.615384615384615</v>
      </c>
      <c r="G76">
        <v>113.5833333333333</v>
      </c>
      <c r="H76">
        <v>-0.04964285714285666</v>
      </c>
      <c r="I76">
        <v>-0.0003600000000000047</v>
      </c>
      <c r="J76">
        <v>0</v>
      </c>
    </row>
    <row r="77" spans="1:10">
      <c r="A77" s="1">
        <v>75</v>
      </c>
      <c r="B77">
        <v>-14.16279069767442</v>
      </c>
      <c r="C77">
        <v>-1647</v>
      </c>
      <c r="D77">
        <v>0</v>
      </c>
      <c r="E77">
        <v>-157.8076923076923</v>
      </c>
      <c r="F77">
        <v>-5.052631578947368</v>
      </c>
      <c r="G77">
        <v>86.36363636363636</v>
      </c>
      <c r="H77">
        <v>-0.0553513513513514</v>
      </c>
      <c r="I77">
        <v>-0.0007241379310344834</v>
      </c>
      <c r="J77">
        <v>0</v>
      </c>
    </row>
    <row r="78" spans="1:10">
      <c r="A78" s="1">
        <v>76</v>
      </c>
      <c r="B78">
        <v>-11.76315789473684</v>
      </c>
      <c r="C78">
        <v>-1382.093023255814</v>
      </c>
      <c r="D78">
        <v>0</v>
      </c>
      <c r="E78">
        <v>-151.5</v>
      </c>
      <c r="F78">
        <v>-5.375</v>
      </c>
      <c r="G78">
        <v>104</v>
      </c>
      <c r="H78">
        <v>-0.0314444444444438</v>
      </c>
      <c r="I78">
        <v>0.0001500000000000001</v>
      </c>
      <c r="J78">
        <v>0</v>
      </c>
    </row>
    <row r="79" spans="1:10">
      <c r="A79" s="1">
        <v>77</v>
      </c>
      <c r="B79">
        <v>-7.083333333333333</v>
      </c>
      <c r="C79">
        <v>-972.8</v>
      </c>
      <c r="D79">
        <v>0</v>
      </c>
      <c r="E79">
        <v>-182.225</v>
      </c>
      <c r="F79">
        <v>-5.62962962962963</v>
      </c>
      <c r="G79">
        <v>108.3461538461538</v>
      </c>
      <c r="H79">
        <v>-0.02402499999999996</v>
      </c>
      <c r="I79">
        <v>0.0003055555555555558</v>
      </c>
      <c r="J79">
        <v>0</v>
      </c>
    </row>
    <row r="80" spans="1:10">
      <c r="A80" s="1">
        <v>78</v>
      </c>
      <c r="B80">
        <v>5</v>
      </c>
      <c r="C80">
        <v>-1175.47619047619</v>
      </c>
      <c r="D80">
        <v>0</v>
      </c>
      <c r="E80">
        <v>-208.7894736842105</v>
      </c>
      <c r="F80">
        <v>-5.846153846153846</v>
      </c>
      <c r="G80">
        <v>126.04</v>
      </c>
      <c r="H80">
        <v>0.03311111111111131</v>
      </c>
      <c r="I80">
        <v>0.001000000000000001</v>
      </c>
      <c r="J80">
        <v>0</v>
      </c>
    </row>
    <row r="81" spans="1:10">
      <c r="A81" s="1">
        <v>79</v>
      </c>
      <c r="B81">
        <v>5</v>
      </c>
      <c r="C81">
        <v>-899.4444444444445</v>
      </c>
      <c r="D81">
        <v>0</v>
      </c>
      <c r="E81">
        <v>-201.6666666666667</v>
      </c>
      <c r="F81">
        <v>-6.086956521739131</v>
      </c>
      <c r="G81">
        <v>160.1891891891892</v>
      </c>
      <c r="H81">
        <v>0.02368421052631594</v>
      </c>
      <c r="I81">
        <v>0.0006428571428571435</v>
      </c>
      <c r="J81">
        <v>0</v>
      </c>
    </row>
    <row r="82" spans="1:10">
      <c r="A82" s="1">
        <v>80</v>
      </c>
      <c r="B82">
        <v>22.95238095238095</v>
      </c>
      <c r="C82">
        <v>-1282.28125</v>
      </c>
      <c r="D82">
        <v>0</v>
      </c>
      <c r="E82">
        <v>-212.1481481481482</v>
      </c>
      <c r="F82">
        <v>-6.608695652173913</v>
      </c>
      <c r="G82">
        <v>146.1764705882353</v>
      </c>
      <c r="H82">
        <v>0.01826086956521747</v>
      </c>
      <c r="I82">
        <v>-0.0001666666666666668</v>
      </c>
      <c r="J82">
        <v>0</v>
      </c>
    </row>
    <row r="83" spans="1:10">
      <c r="A83" s="1">
        <v>81</v>
      </c>
      <c r="B83">
        <v>47.875</v>
      </c>
      <c r="C83">
        <v>-1433.571428571429</v>
      </c>
      <c r="D83">
        <v>0</v>
      </c>
      <c r="E83">
        <v>-221.7352941176471</v>
      </c>
      <c r="F83">
        <v>-7.333333333333333</v>
      </c>
      <c r="G83">
        <v>140.4193548387097</v>
      </c>
      <c r="H83">
        <v>0.007571428571429196</v>
      </c>
      <c r="I83">
        <v>-0.0003636363636363639</v>
      </c>
      <c r="J83">
        <v>0</v>
      </c>
    </row>
    <row r="84" spans="1:10">
      <c r="A84" s="1">
        <v>82</v>
      </c>
      <c r="B84">
        <v>63.65217391304348</v>
      </c>
      <c r="C84">
        <v>-1661.2</v>
      </c>
      <c r="D84">
        <v>0</v>
      </c>
      <c r="E84">
        <v>-209.3333333333333</v>
      </c>
      <c r="F84">
        <v>-8.300000000000001</v>
      </c>
      <c r="G84">
        <v>149.8947368421053</v>
      </c>
      <c r="H84">
        <v>-0.001857142857142928</v>
      </c>
      <c r="I84">
        <v>-0.0001666666666666668</v>
      </c>
      <c r="J84">
        <v>0</v>
      </c>
    </row>
    <row r="85" spans="1:10">
      <c r="A85" s="1">
        <v>83</v>
      </c>
      <c r="B85">
        <v>125.1282051282051</v>
      </c>
      <c r="C85">
        <v>-1856.5625</v>
      </c>
      <c r="D85">
        <v>0</v>
      </c>
      <c r="E85">
        <v>-192.6976744186047</v>
      </c>
      <c r="F85">
        <v>-8.941176470588236</v>
      </c>
      <c r="G85">
        <v>158.4722222222222</v>
      </c>
      <c r="H85">
        <v>-0.003249999999999531</v>
      </c>
      <c r="I85">
        <v>2.222222222222224E-05</v>
      </c>
      <c r="J85">
        <v>0</v>
      </c>
    </row>
    <row r="86" spans="1:10">
      <c r="A86" s="1">
        <v>84</v>
      </c>
      <c r="B86">
        <v>190.5454545454545</v>
      </c>
      <c r="C86">
        <v>-1875.75</v>
      </c>
      <c r="D86">
        <v>0</v>
      </c>
      <c r="E86">
        <v>-227</v>
      </c>
      <c r="F86">
        <v>-9.454545454545455</v>
      </c>
      <c r="G86">
        <v>164.0526315789474</v>
      </c>
      <c r="H86">
        <v>0.1283333333333335</v>
      </c>
      <c r="I86">
        <v>0.001124999999999996</v>
      </c>
      <c r="J86">
        <v>0</v>
      </c>
    </row>
    <row r="87" spans="1:10">
      <c r="A87" s="1">
        <v>85</v>
      </c>
      <c r="B87">
        <v>182.25</v>
      </c>
      <c r="C87">
        <v>-1849.28</v>
      </c>
      <c r="D87">
        <v>0</v>
      </c>
      <c r="E87">
        <v>-186.9090909090909</v>
      </c>
      <c r="F87">
        <v>-10.10526315789474</v>
      </c>
      <c r="G87">
        <v>149.7777777777778</v>
      </c>
      <c r="H87">
        <v>0.1059444444444442</v>
      </c>
      <c r="I87">
        <v>-0.0003600000000000047</v>
      </c>
      <c r="J87">
        <v>0</v>
      </c>
    </row>
    <row r="88" spans="1:10">
      <c r="A88" s="1">
        <v>86</v>
      </c>
      <c r="B88">
        <v>165.695652173913</v>
      </c>
      <c r="C88">
        <v>-1433.571428571429</v>
      </c>
      <c r="D88">
        <v>0</v>
      </c>
      <c r="E88">
        <v>-176.0454545454545</v>
      </c>
      <c r="F88">
        <v>-10.8</v>
      </c>
      <c r="G88">
        <v>141.5</v>
      </c>
      <c r="H88">
        <v>0.04062857142857175</v>
      </c>
      <c r="I88">
        <v>-0.001086956521739131</v>
      </c>
      <c r="J88">
        <v>0</v>
      </c>
    </row>
    <row r="89" spans="1:10">
      <c r="A89" s="1">
        <v>87</v>
      </c>
      <c r="B89">
        <v>178.5</v>
      </c>
      <c r="C89">
        <v>-894.5757575757576</v>
      </c>
      <c r="D89">
        <v>0</v>
      </c>
      <c r="E89">
        <v>-144.5</v>
      </c>
      <c r="F89">
        <v>-11.69230769230769</v>
      </c>
      <c r="G89">
        <v>124.4074074074074</v>
      </c>
      <c r="H89">
        <v>-0.07257575757575746</v>
      </c>
      <c r="I89">
        <v>-0.001864864864864863</v>
      </c>
      <c r="J89">
        <v>0</v>
      </c>
    </row>
    <row r="90" spans="1:10">
      <c r="A90" s="1">
        <v>88</v>
      </c>
      <c r="B90">
        <v>232.547619047619</v>
      </c>
      <c r="C90">
        <v>-855.5121951219512</v>
      </c>
      <c r="D90">
        <v>0</v>
      </c>
      <c r="E90">
        <v>-151.5</v>
      </c>
      <c r="F90">
        <v>-12.61538461538461</v>
      </c>
      <c r="G90">
        <v>135.5769230769231</v>
      </c>
      <c r="H90">
        <v>-0.0983333333333339</v>
      </c>
      <c r="I90">
        <v>-0.0009565217391304357</v>
      </c>
      <c r="J90">
        <v>0</v>
      </c>
    </row>
    <row r="91" spans="1:10">
      <c r="A91" s="1">
        <v>89</v>
      </c>
      <c r="B91">
        <v>229.7096774193548</v>
      </c>
      <c r="C91">
        <v>-334.2093023255814</v>
      </c>
      <c r="D91">
        <v>0</v>
      </c>
      <c r="E91">
        <v>-155.6111111111111</v>
      </c>
      <c r="F91">
        <v>-13.5</v>
      </c>
      <c r="G91">
        <v>122.9444444444444</v>
      </c>
      <c r="H91">
        <v>-0.1092999999999996</v>
      </c>
      <c r="I91">
        <v>-0.00192857142857143</v>
      </c>
      <c r="J91">
        <v>0</v>
      </c>
    </row>
    <row r="92" spans="1:10">
      <c r="A92" s="1">
        <v>90</v>
      </c>
      <c r="B92">
        <v>229.2352941176471</v>
      </c>
      <c r="C92">
        <v>-855.5121951219512</v>
      </c>
      <c r="D92">
        <v>0</v>
      </c>
      <c r="E92">
        <v>-154.5777777777778</v>
      </c>
      <c r="F92">
        <v>-14.47619047619048</v>
      </c>
      <c r="G92">
        <v>98.17391304347827</v>
      </c>
      <c r="H92">
        <v>-0.008538461538461863</v>
      </c>
      <c r="I92">
        <v>-0.0003600000000000047</v>
      </c>
      <c r="J92">
        <v>0</v>
      </c>
    </row>
    <row r="93" spans="1:10">
      <c r="A93" s="1">
        <v>91</v>
      </c>
      <c r="B93">
        <v>232.547619047619</v>
      </c>
      <c r="C93">
        <v>-909.4666666666667</v>
      </c>
      <c r="D93">
        <v>0</v>
      </c>
      <c r="E93">
        <v>-154.5428571428571</v>
      </c>
      <c r="F93">
        <v>-15.2</v>
      </c>
      <c r="G93">
        <v>74.34042553191489</v>
      </c>
      <c r="H93">
        <v>0.0910740740740742</v>
      </c>
      <c r="I93">
        <v>-0.0006111111111111116</v>
      </c>
      <c r="J93">
        <v>0</v>
      </c>
    </row>
    <row r="94" spans="1:10">
      <c r="A94" s="1">
        <v>92</v>
      </c>
      <c r="B94">
        <v>246.8</v>
      </c>
      <c r="C94">
        <v>-1020</v>
      </c>
      <c r="D94">
        <v>0</v>
      </c>
      <c r="E94">
        <v>-156.5</v>
      </c>
      <c r="F94">
        <v>-16.2</v>
      </c>
      <c r="G94">
        <v>62.6875</v>
      </c>
      <c r="H94">
        <v>0.0414999999999992</v>
      </c>
      <c r="I94">
        <v>-0.0001555555555555532</v>
      </c>
      <c r="J94">
        <v>0</v>
      </c>
    </row>
    <row r="95" spans="1:10">
      <c r="A95" s="1">
        <v>93</v>
      </c>
      <c r="B95">
        <v>217.2608695652174</v>
      </c>
      <c r="C95">
        <v>-1020</v>
      </c>
      <c r="D95">
        <v>0</v>
      </c>
      <c r="E95">
        <v>-144.5</v>
      </c>
      <c r="F95">
        <v>-17.2</v>
      </c>
      <c r="G95">
        <v>49.16666666666666</v>
      </c>
      <c r="H95">
        <v>0.002599999999998204</v>
      </c>
      <c r="I95">
        <v>-0.0004210526315789477</v>
      </c>
      <c r="J95">
        <v>0</v>
      </c>
    </row>
    <row r="96" spans="1:10">
      <c r="A96" s="1">
        <v>94</v>
      </c>
      <c r="B96">
        <v>198.1111111111111</v>
      </c>
      <c r="C96">
        <v>-1047</v>
      </c>
      <c r="D96">
        <v>0</v>
      </c>
      <c r="E96">
        <v>-119.5</v>
      </c>
      <c r="F96">
        <v>-19</v>
      </c>
      <c r="G96">
        <v>11.26666666666667</v>
      </c>
      <c r="H96">
        <v>0.04800000000000004</v>
      </c>
      <c r="I96">
        <v>0.0008750000000000008</v>
      </c>
      <c r="J96">
        <v>0</v>
      </c>
    </row>
    <row r="97" spans="1:10">
      <c r="A97" s="1">
        <v>95</v>
      </c>
      <c r="B97">
        <v>198.1111111111111</v>
      </c>
      <c r="C97">
        <v>-1100.071428571429</v>
      </c>
      <c r="D97">
        <v>0</v>
      </c>
      <c r="E97">
        <v>-90</v>
      </c>
      <c r="F97">
        <v>-20.25</v>
      </c>
      <c r="G97">
        <v>-5.676470588235294</v>
      </c>
      <c r="H97">
        <v>0.003333333333333144</v>
      </c>
      <c r="I97">
        <v>0.0004615384615384591</v>
      </c>
      <c r="J97">
        <v>0</v>
      </c>
    </row>
    <row r="98" spans="1:10">
      <c r="A98" s="1">
        <v>96</v>
      </c>
      <c r="B98">
        <v>161</v>
      </c>
      <c r="C98">
        <v>-960.547619047619</v>
      </c>
      <c r="D98">
        <v>0</v>
      </c>
      <c r="E98">
        <v>-54.57142857142857</v>
      </c>
      <c r="F98">
        <v>-21.71428571428572</v>
      </c>
      <c r="G98">
        <v>-30.68292682926829</v>
      </c>
      <c r="H98">
        <v>0.002599999999998204</v>
      </c>
      <c r="I98">
        <v>0.001727272727272729</v>
      </c>
      <c r="J98">
        <v>0</v>
      </c>
    </row>
    <row r="99" spans="1:10">
      <c r="A99" s="1">
        <v>97</v>
      </c>
      <c r="B99">
        <v>133.15</v>
      </c>
      <c r="C99">
        <v>-819.3913043478261</v>
      </c>
      <c r="D99">
        <v>0</v>
      </c>
      <c r="E99">
        <v>-33.89130434782609</v>
      </c>
      <c r="F99">
        <v>-25.33333333333333</v>
      </c>
      <c r="G99">
        <v>-67.82142857142857</v>
      </c>
      <c r="H99">
        <v>0.04373333333333341</v>
      </c>
      <c r="I99">
        <v>0.002277777777777777</v>
      </c>
      <c r="J99">
        <v>0</v>
      </c>
    </row>
    <row r="100" spans="1:10">
      <c r="A100" s="1">
        <v>98</v>
      </c>
      <c r="B100">
        <v>116.05</v>
      </c>
      <c r="C100">
        <v>-758.2380952380952</v>
      </c>
      <c r="D100">
        <v>0</v>
      </c>
      <c r="E100">
        <v>3.897435897435897</v>
      </c>
      <c r="F100">
        <v>-30.4</v>
      </c>
      <c r="G100">
        <v>-95</v>
      </c>
      <c r="H100">
        <v>0.09477777777777795</v>
      </c>
      <c r="I100">
        <v>0.003638888888888889</v>
      </c>
      <c r="J100">
        <v>0</v>
      </c>
    </row>
    <row r="101" spans="1:10">
      <c r="A101" s="1">
        <v>99</v>
      </c>
      <c r="B101">
        <v>111.475</v>
      </c>
      <c r="C101">
        <v>-671.1818181818181</v>
      </c>
      <c r="D101">
        <v>0</v>
      </c>
      <c r="E101">
        <v>21.48888888888889</v>
      </c>
      <c r="F101">
        <v>-40</v>
      </c>
      <c r="G101">
        <v>-119.96</v>
      </c>
      <c r="H101">
        <v>0.04939024390243917</v>
      </c>
      <c r="I101">
        <v>0.002724137931034481</v>
      </c>
      <c r="J101">
        <v>0</v>
      </c>
    </row>
    <row r="102" spans="1:10">
      <c r="A102" s="1">
        <v>100</v>
      </c>
      <c r="B102">
        <v>114.3103448275862</v>
      </c>
      <c r="C102">
        <v>-807.5294117647059</v>
      </c>
      <c r="D102">
        <v>0</v>
      </c>
      <c r="E102">
        <v>33.16666666666666</v>
      </c>
      <c r="F102">
        <v>-70</v>
      </c>
      <c r="G102">
        <v>-136.1666666666667</v>
      </c>
      <c r="H102">
        <v>0.04496774193548405</v>
      </c>
      <c r="I102">
        <v>0.003238095238095241</v>
      </c>
      <c r="J102">
        <v>0</v>
      </c>
    </row>
    <row r="103" spans="1:10">
      <c r="A103" s="1">
        <v>101</v>
      </c>
      <c r="B103">
        <v>92.76470588235294</v>
      </c>
      <c r="C103">
        <v>-422.125</v>
      </c>
      <c r="D103">
        <v>0</v>
      </c>
      <c r="E103">
        <v>81.1304347826087</v>
      </c>
      <c r="F103">
        <v>-426.1276595744681</v>
      </c>
      <c r="G103">
        <v>-148.875</v>
      </c>
      <c r="H103">
        <v>0.04430434782608689</v>
      </c>
      <c r="I103">
        <v>0.00343478260869565</v>
      </c>
      <c r="J103">
        <v>0</v>
      </c>
    </row>
    <row r="104" spans="1:10">
      <c r="A104" s="1">
        <v>102</v>
      </c>
      <c r="B104">
        <v>115.3225806451613</v>
      </c>
      <c r="C104">
        <v>-238.4594594594595</v>
      </c>
      <c r="D104">
        <v>0</v>
      </c>
      <c r="E104">
        <v>122.6666666666667</v>
      </c>
      <c r="F104">
        <v>-435.6521739130435</v>
      </c>
      <c r="G104">
        <v>-151.1</v>
      </c>
      <c r="H104">
        <v>0.04496774193548405</v>
      </c>
      <c r="I104">
        <v>0.003312499999999996</v>
      </c>
      <c r="J104">
        <v>0</v>
      </c>
    </row>
    <row r="105" spans="1:10">
      <c r="A105" s="1">
        <v>103</v>
      </c>
      <c r="B105">
        <v>104.2222222222222</v>
      </c>
      <c r="C105">
        <v>70</v>
      </c>
      <c r="D105">
        <v>0</v>
      </c>
      <c r="E105">
        <v>144.3793103448276</v>
      </c>
      <c r="F105">
        <v>-445.3333333333333</v>
      </c>
      <c r="G105">
        <v>-150.56</v>
      </c>
      <c r="H105">
        <v>0.006434782608695484</v>
      </c>
      <c r="I105">
        <v>0.003238095238095241</v>
      </c>
      <c r="J105">
        <v>-0.02222222222222222</v>
      </c>
    </row>
    <row r="106" spans="1:10">
      <c r="A106" s="1">
        <v>104</v>
      </c>
      <c r="B106">
        <v>104.2222222222222</v>
      </c>
      <c r="C106">
        <v>150.2068965517241</v>
      </c>
      <c r="D106">
        <v>0</v>
      </c>
      <c r="E106">
        <v>159.4047619047619</v>
      </c>
      <c r="F106">
        <v>-445.3333333333333</v>
      </c>
      <c r="G106">
        <v>-157.7777777777778</v>
      </c>
      <c r="H106">
        <v>-0.005321428571428604</v>
      </c>
      <c r="I106">
        <v>0.003238095238095241</v>
      </c>
      <c r="J106">
        <v>0</v>
      </c>
    </row>
    <row r="107" spans="1:10">
      <c r="A107" s="1">
        <v>105</v>
      </c>
      <c r="B107">
        <v>107.08</v>
      </c>
      <c r="C107">
        <v>258.5</v>
      </c>
      <c r="D107">
        <v>0</v>
      </c>
      <c r="E107">
        <v>175.2941176470588</v>
      </c>
      <c r="F107">
        <v>-445.3333333333333</v>
      </c>
      <c r="G107">
        <v>-144.5</v>
      </c>
      <c r="H107">
        <v>-0.05512</v>
      </c>
      <c r="I107">
        <v>0.00343478260869565</v>
      </c>
      <c r="J107">
        <v>0</v>
      </c>
    </row>
    <row r="108" spans="1:10">
      <c r="A108" s="1">
        <v>106</v>
      </c>
      <c r="B108">
        <v>111.3</v>
      </c>
      <c r="C108">
        <v>258.5</v>
      </c>
      <c r="D108">
        <v>0</v>
      </c>
      <c r="E108">
        <v>188.2380952380952</v>
      </c>
      <c r="F108">
        <v>-435.6521739130435</v>
      </c>
      <c r="G108">
        <v>-122.7428571428571</v>
      </c>
      <c r="H108">
        <v>-0.1560769230769228</v>
      </c>
      <c r="I108">
        <v>0.001590909090909092</v>
      </c>
      <c r="J108">
        <v>-0.02222222222222222</v>
      </c>
    </row>
    <row r="109" spans="1:10">
      <c r="A109" s="1">
        <v>107</v>
      </c>
      <c r="B109">
        <v>99.20930232558139</v>
      </c>
      <c r="C109">
        <v>-81.09999999999999</v>
      </c>
      <c r="D109">
        <v>0</v>
      </c>
      <c r="E109">
        <v>184.1538461538462</v>
      </c>
      <c r="F109">
        <v>-423.5744680851064</v>
      </c>
      <c r="G109">
        <v>-110.5769230769231</v>
      </c>
      <c r="H109">
        <v>-0.1553235294117649</v>
      </c>
      <c r="I109">
        <v>0.002363636363636356</v>
      </c>
      <c r="J109">
        <v>-0.02325581395348837</v>
      </c>
    </row>
    <row r="110" spans="1:10">
      <c r="A110" s="1">
        <v>108</v>
      </c>
      <c r="B110">
        <v>117.5652173913043</v>
      </c>
      <c r="C110">
        <v>-240.2413793103448</v>
      </c>
      <c r="D110">
        <v>0</v>
      </c>
      <c r="E110">
        <v>153.6590909090909</v>
      </c>
      <c r="F110">
        <v>-70</v>
      </c>
      <c r="G110">
        <v>-108.5357142857143</v>
      </c>
      <c r="H110">
        <v>-0.1553235294117649</v>
      </c>
      <c r="I110">
        <v>0.001000000000000001</v>
      </c>
      <c r="J110">
        <v>-0.02380952380952381</v>
      </c>
    </row>
    <row r="111" spans="1:10">
      <c r="A111" s="1">
        <v>109</v>
      </c>
      <c r="B111">
        <v>89.8</v>
      </c>
      <c r="C111">
        <v>-532.2666666666667</v>
      </c>
      <c r="D111">
        <v>0</v>
      </c>
      <c r="E111">
        <v>176.4545454545455</v>
      </c>
      <c r="F111">
        <v>-32</v>
      </c>
      <c r="G111">
        <v>-86.48484848484848</v>
      </c>
      <c r="H111">
        <v>-0.09953333333333395</v>
      </c>
      <c r="I111">
        <v>0.0008709677419354811</v>
      </c>
      <c r="J111">
        <v>0</v>
      </c>
    </row>
    <row r="112" spans="1:10">
      <c r="A112" s="1">
        <v>110</v>
      </c>
      <c r="B112">
        <v>57.58333333333334</v>
      </c>
      <c r="C112">
        <v>-711.8571428571429</v>
      </c>
      <c r="D112">
        <v>0</v>
      </c>
      <c r="E112">
        <v>181.7</v>
      </c>
      <c r="F112">
        <v>-24.57142857142857</v>
      </c>
      <c r="G112">
        <v>-63.55882352941177</v>
      </c>
      <c r="H112">
        <v>-0.02988</v>
      </c>
      <c r="I112">
        <v>0.002600000000000002</v>
      </c>
      <c r="J112">
        <v>0</v>
      </c>
    </row>
    <row r="113" spans="1:10">
      <c r="A113" s="1">
        <v>111</v>
      </c>
      <c r="B113">
        <v>51.53571428571428</v>
      </c>
      <c r="C113">
        <v>-526.3684210526316</v>
      </c>
      <c r="D113">
        <v>0</v>
      </c>
      <c r="E113">
        <v>167.9090909090909</v>
      </c>
      <c r="F113">
        <v>-21.33333333333333</v>
      </c>
      <c r="G113">
        <v>-38.11538461538461</v>
      </c>
      <c r="H113">
        <v>-0.1193181818181818</v>
      </c>
      <c r="I113">
        <v>0.001399999999999997</v>
      </c>
      <c r="J113">
        <v>0</v>
      </c>
    </row>
    <row r="114" spans="1:10">
      <c r="A114" s="1">
        <v>112</v>
      </c>
      <c r="B114">
        <v>105.8780487804878</v>
      </c>
      <c r="C114">
        <v>-906.5</v>
      </c>
      <c r="D114">
        <v>0</v>
      </c>
      <c r="E114">
        <v>135.2333333333333</v>
      </c>
      <c r="F114">
        <v>-19.11111111111111</v>
      </c>
      <c r="G114">
        <v>-31.46153846153846</v>
      </c>
      <c r="H114">
        <v>-0.02938461538461577</v>
      </c>
      <c r="I114">
        <v>0.003421052631578948</v>
      </c>
      <c r="J114">
        <v>0</v>
      </c>
    </row>
    <row r="115" spans="1:10">
      <c r="A115" s="1">
        <v>113</v>
      </c>
      <c r="B115">
        <v>74.61538461538461</v>
      </c>
      <c r="C115">
        <v>-710.7857142857143</v>
      </c>
      <c r="D115">
        <v>0</v>
      </c>
      <c r="E115">
        <v>92.84</v>
      </c>
      <c r="F115">
        <v>-16</v>
      </c>
      <c r="G115">
        <v>-34.53488372093023</v>
      </c>
      <c r="H115">
        <v>0.02328571428571382</v>
      </c>
      <c r="I115">
        <v>0.002774193548387096</v>
      </c>
      <c r="J115">
        <v>0</v>
      </c>
    </row>
    <row r="116" spans="1:10">
      <c r="A116" s="1">
        <v>114</v>
      </c>
      <c r="B116">
        <v>31</v>
      </c>
      <c r="C116">
        <v>-63.6</v>
      </c>
      <c r="D116">
        <v>0</v>
      </c>
      <c r="E116">
        <v>116.9333333333333</v>
      </c>
      <c r="F116">
        <v>-11.11111111111111</v>
      </c>
      <c r="G116">
        <v>-3.08</v>
      </c>
      <c r="H116">
        <v>0.08127999999999985</v>
      </c>
      <c r="I116">
        <v>0.003600000000000001</v>
      </c>
      <c r="J116">
        <v>0</v>
      </c>
    </row>
    <row r="117" spans="1:10">
      <c r="A117" s="1">
        <v>115</v>
      </c>
      <c r="B117">
        <v>-31.14285714285714</v>
      </c>
      <c r="C117">
        <v>496.0857142857143</v>
      </c>
      <c r="D117">
        <v>0</v>
      </c>
      <c r="E117">
        <v>106.3846153846154</v>
      </c>
      <c r="F117">
        <v>-8.333333333333334</v>
      </c>
      <c r="G117">
        <v>11.6</v>
      </c>
      <c r="H117">
        <v>0.04330769230769194</v>
      </c>
      <c r="I117">
        <v>0.00272727272727273</v>
      </c>
      <c r="J117">
        <v>0</v>
      </c>
    </row>
    <row r="118" spans="1:10">
      <c r="A118" s="1">
        <v>116</v>
      </c>
      <c r="B118">
        <v>-60.83333333333334</v>
      </c>
      <c r="C118">
        <v>679.0540540540541</v>
      </c>
      <c r="D118">
        <v>0</v>
      </c>
      <c r="E118">
        <v>132.375</v>
      </c>
      <c r="F118">
        <v>-7.466666666666667</v>
      </c>
      <c r="G118">
        <v>37.77777777777778</v>
      </c>
      <c r="H118">
        <v>-0.04296969696969716</v>
      </c>
      <c r="I118">
        <v>0.001040000000000001</v>
      </c>
      <c r="J118">
        <v>0</v>
      </c>
    </row>
    <row r="119" spans="1:10">
      <c r="A119" s="1">
        <v>117</v>
      </c>
      <c r="B119">
        <v>-61.94444444444444</v>
      </c>
      <c r="C119">
        <v>1061</v>
      </c>
      <c r="D119">
        <v>0</v>
      </c>
      <c r="E119">
        <v>96.71428571428571</v>
      </c>
      <c r="F119">
        <v>-6.857142857142857</v>
      </c>
      <c r="G119">
        <v>36.52631578947368</v>
      </c>
      <c r="H119">
        <v>-0.05019999999999811</v>
      </c>
      <c r="I119">
        <v>0.001900000000000002</v>
      </c>
      <c r="J119">
        <v>0</v>
      </c>
    </row>
    <row r="120" spans="1:10">
      <c r="A120" s="1">
        <v>118</v>
      </c>
      <c r="B120">
        <v>-61.94444444444444</v>
      </c>
      <c r="C120">
        <v>1051</v>
      </c>
      <c r="D120">
        <v>0</v>
      </c>
      <c r="E120">
        <v>109.6341463414634</v>
      </c>
      <c r="F120">
        <v>-6.222222222222222</v>
      </c>
      <c r="G120">
        <v>50.66666666666666</v>
      </c>
      <c r="H120">
        <v>-0.009233333333333368</v>
      </c>
      <c r="I120">
        <v>0.002466666666666665</v>
      </c>
      <c r="J120">
        <v>0</v>
      </c>
    </row>
    <row r="121" spans="1:10">
      <c r="A121" s="1">
        <v>119</v>
      </c>
      <c r="B121">
        <v>-78.1875</v>
      </c>
      <c r="C121">
        <v>1078.321428571429</v>
      </c>
      <c r="D121">
        <v>0</v>
      </c>
      <c r="E121">
        <v>136.8</v>
      </c>
      <c r="F121">
        <v>-5.481481481481482</v>
      </c>
      <c r="G121">
        <v>52.08571428571429</v>
      </c>
      <c r="H121">
        <v>-0.03004545454545461</v>
      </c>
      <c r="I121">
        <v>0.002000000000000002</v>
      </c>
      <c r="J121">
        <v>0</v>
      </c>
    </row>
    <row r="122" spans="1:10">
      <c r="A122" s="1">
        <v>120</v>
      </c>
      <c r="B122">
        <v>-86.16</v>
      </c>
      <c r="C122">
        <v>963.4400000000001</v>
      </c>
      <c r="D122">
        <v>0</v>
      </c>
      <c r="E122">
        <v>135.875</v>
      </c>
      <c r="F122">
        <v>-4.8</v>
      </c>
      <c r="G122">
        <v>59.1578947368421</v>
      </c>
      <c r="H122">
        <v>0.02190000000000083</v>
      </c>
      <c r="I122">
        <v>0.002032258064516131</v>
      </c>
      <c r="J122">
        <v>0</v>
      </c>
    </row>
    <row r="123" spans="1:10">
      <c r="A123" s="1">
        <v>121</v>
      </c>
      <c r="B123">
        <v>-63.58823529411764</v>
      </c>
      <c r="C123">
        <v>880.9583333333334</v>
      </c>
      <c r="D123">
        <v>0</v>
      </c>
      <c r="E123">
        <v>106.3846153846154</v>
      </c>
      <c r="F123">
        <v>-4.363636363636363</v>
      </c>
      <c r="G123">
        <v>82.47619047619048</v>
      </c>
      <c r="H123">
        <v>0.08627777777777762</v>
      </c>
      <c r="I123">
        <v>0.001800000000000002</v>
      </c>
      <c r="J123">
        <v>0</v>
      </c>
    </row>
    <row r="124" spans="1:10">
      <c r="A124" s="1">
        <v>122</v>
      </c>
      <c r="B124">
        <v>-86.16</v>
      </c>
      <c r="C124">
        <v>1387</v>
      </c>
      <c r="D124">
        <v>0</v>
      </c>
      <c r="E124">
        <v>79.05</v>
      </c>
      <c r="F124">
        <v>-4</v>
      </c>
      <c r="G124">
        <v>106.2916666666667</v>
      </c>
      <c r="H124">
        <v>0.08786842105263154</v>
      </c>
      <c r="I124">
        <v>0.002026315789473683</v>
      </c>
      <c r="J124">
        <v>0</v>
      </c>
    </row>
    <row r="125" spans="1:10">
      <c r="A125" s="1">
        <v>123</v>
      </c>
      <c r="B125">
        <v>-85.78571428571429</v>
      </c>
      <c r="C125">
        <v>1612.52380952381</v>
      </c>
      <c r="D125">
        <v>0</v>
      </c>
      <c r="E125">
        <v>52.05</v>
      </c>
      <c r="F125">
        <v>-3.2</v>
      </c>
      <c r="G125">
        <v>120.3157894736842</v>
      </c>
      <c r="H125">
        <v>-0.0105000000000004</v>
      </c>
      <c r="I125">
        <v>0.0001315789473684241</v>
      </c>
      <c r="J125">
        <v>0</v>
      </c>
    </row>
    <row r="126" spans="1:10">
      <c r="A126" s="1">
        <v>124</v>
      </c>
      <c r="B126">
        <v>-48.1304347826087</v>
      </c>
      <c r="C126">
        <v>1329.25</v>
      </c>
      <c r="D126">
        <v>0.9230769230769231</v>
      </c>
      <c r="E126">
        <v>14.45652173913044</v>
      </c>
      <c r="F126">
        <v>-2.814814814814815</v>
      </c>
      <c r="G126">
        <v>121.974358974359</v>
      </c>
      <c r="H126">
        <v>0.09076744186046493</v>
      </c>
      <c r="I126">
        <v>0.002000000000000002</v>
      </c>
      <c r="J126">
        <v>0</v>
      </c>
    </row>
    <row r="127" spans="1:10">
      <c r="A127" s="1">
        <v>125</v>
      </c>
      <c r="B127">
        <v>-65.18918918918919</v>
      </c>
      <c r="C127">
        <v>1053.148148148148</v>
      </c>
      <c r="D127">
        <v>1.5</v>
      </c>
      <c r="E127">
        <v>-13.95238095238095</v>
      </c>
      <c r="F127">
        <v>-2.526315789473684</v>
      </c>
      <c r="G127">
        <v>132.2666666666667</v>
      </c>
      <c r="H127">
        <v>0.1720952380952383</v>
      </c>
      <c r="I127">
        <v>0.0007500000000000007</v>
      </c>
      <c r="J127">
        <v>0</v>
      </c>
    </row>
    <row r="128" spans="1:10">
      <c r="A128" s="1">
        <v>126</v>
      </c>
      <c r="B128">
        <v>-85.78571428571429</v>
      </c>
      <c r="C128">
        <v>1038.441860465116</v>
      </c>
      <c r="D128">
        <v>2.285714285714286</v>
      </c>
      <c r="E128">
        <v>-13.95238095238095</v>
      </c>
      <c r="F128">
        <v>-2.333333333333333</v>
      </c>
      <c r="G128">
        <v>144.6111111111111</v>
      </c>
      <c r="H128">
        <v>0.1187999999999995</v>
      </c>
      <c r="I128">
        <v>-0.0001777777777777779</v>
      </c>
      <c r="J128">
        <v>0</v>
      </c>
    </row>
    <row r="129" spans="1:10">
      <c r="A129" s="1">
        <v>127</v>
      </c>
      <c r="B129">
        <v>-110.7407407407407</v>
      </c>
      <c r="C129">
        <v>1005.452380952381</v>
      </c>
      <c r="D129">
        <v>5.333333333333333</v>
      </c>
      <c r="E129">
        <v>-49.36363636363637</v>
      </c>
      <c r="F129">
        <v>-2.171428571428571</v>
      </c>
      <c r="G129">
        <v>160.1428571428571</v>
      </c>
      <c r="H129">
        <v>0.03411764705882343</v>
      </c>
      <c r="I129">
        <v>-0.001404255319148935</v>
      </c>
      <c r="J129">
        <v>0</v>
      </c>
    </row>
    <row r="130" spans="1:10">
      <c r="A130" s="1">
        <v>128</v>
      </c>
      <c r="B130">
        <v>-113.6170212765958</v>
      </c>
      <c r="C130">
        <v>892.9473684210526</v>
      </c>
      <c r="D130">
        <v>8.680851063829786</v>
      </c>
      <c r="E130">
        <v>-61.40625</v>
      </c>
      <c r="F130">
        <v>-2</v>
      </c>
      <c r="G130">
        <v>157.2121212121212</v>
      </c>
      <c r="H130">
        <v>0.1138399999999996</v>
      </c>
      <c r="I130">
        <v>-0.0008235294117647033</v>
      </c>
      <c r="J130">
        <v>0</v>
      </c>
    </row>
    <row r="131" spans="1:10">
      <c r="A131" s="1">
        <v>129</v>
      </c>
      <c r="B131">
        <v>-136.6046511627907</v>
      </c>
      <c r="C131">
        <v>837.5</v>
      </c>
      <c r="D131">
        <v>9.066666666666666</v>
      </c>
      <c r="E131">
        <v>-90.09090909090909</v>
      </c>
      <c r="F131">
        <v>-1.9</v>
      </c>
      <c r="G131">
        <v>159.3448275862069</v>
      </c>
      <c r="H131">
        <v>0.1253611111111113</v>
      </c>
      <c r="I131">
        <v>-0.001368421052631577</v>
      </c>
      <c r="J131">
        <v>0</v>
      </c>
    </row>
    <row r="132" spans="1:10">
      <c r="A132" s="1">
        <v>130</v>
      </c>
      <c r="B132">
        <v>-155.4814814814815</v>
      </c>
      <c r="C132">
        <v>354.375</v>
      </c>
      <c r="D132">
        <v>9.272727272727273</v>
      </c>
      <c r="E132">
        <v>-112.7317073170732</v>
      </c>
      <c r="F132">
        <v>-1.9</v>
      </c>
      <c r="G132">
        <v>152.3877551020408</v>
      </c>
      <c r="H132">
        <v>0.1344999999999996</v>
      </c>
      <c r="I132">
        <v>-0.001514285714285712</v>
      </c>
      <c r="J132">
        <v>0</v>
      </c>
    </row>
    <row r="133" spans="1:10">
      <c r="A133" s="1">
        <v>131</v>
      </c>
      <c r="B133">
        <v>-164.45</v>
      </c>
      <c r="C133">
        <v>-265.8055555555555</v>
      </c>
      <c r="D133">
        <v>9.488372093023257</v>
      </c>
      <c r="E133">
        <v>-93</v>
      </c>
      <c r="F133">
        <v>-1.853658536585366</v>
      </c>
      <c r="G133">
        <v>147.2692307692308</v>
      </c>
      <c r="H133">
        <v>0.09399999999999978</v>
      </c>
      <c r="I133">
        <v>-0.001933333333333328</v>
      </c>
      <c r="J133">
        <v>0</v>
      </c>
    </row>
    <row r="134" spans="1:10">
      <c r="A134" s="1">
        <v>132</v>
      </c>
      <c r="B134">
        <v>-144.4545454545455</v>
      </c>
      <c r="C134">
        <v>-732.7222222222222</v>
      </c>
      <c r="D134">
        <v>9.538461538461538</v>
      </c>
      <c r="E134">
        <v>-89.78571428571429</v>
      </c>
      <c r="F134">
        <v>-1.818181818181818</v>
      </c>
      <c r="G134">
        <v>151.6363636363636</v>
      </c>
      <c r="H134">
        <v>0.1253888888888892</v>
      </c>
      <c r="I134">
        <v>-0.002208333333333331</v>
      </c>
      <c r="J134">
        <v>0</v>
      </c>
    </row>
    <row r="135" spans="1:10">
      <c r="A135" s="1">
        <v>133</v>
      </c>
      <c r="B135">
        <v>-123.325</v>
      </c>
      <c r="C135">
        <v>-1558.8125</v>
      </c>
      <c r="D135">
        <v>9.714285714285714</v>
      </c>
      <c r="E135">
        <v>-75.90000000000001</v>
      </c>
      <c r="F135">
        <v>-1.767441860465116</v>
      </c>
      <c r="G135">
        <v>138.9655172413793</v>
      </c>
      <c r="H135">
        <v>0.2031153846153848</v>
      </c>
      <c r="I135">
        <v>-0.0008235294117647033</v>
      </c>
      <c r="J135">
        <v>0</v>
      </c>
    </row>
    <row r="136" spans="1:10">
      <c r="A136" s="1">
        <v>134</v>
      </c>
      <c r="B136">
        <v>-78.1875</v>
      </c>
      <c r="C136">
        <v>-2051.166666666667</v>
      </c>
      <c r="D136">
        <v>9.714285714285714</v>
      </c>
      <c r="E136">
        <v>-101.8775510204082</v>
      </c>
      <c r="F136">
        <v>-1.688888888888889</v>
      </c>
      <c r="G136">
        <v>128.1428571428571</v>
      </c>
      <c r="H136">
        <v>0.3135555555555543</v>
      </c>
      <c r="I136">
        <v>0.0009761904761904771</v>
      </c>
      <c r="J136">
        <v>0</v>
      </c>
    </row>
    <row r="137" spans="1:10">
      <c r="A137" s="1">
        <v>135</v>
      </c>
      <c r="B137">
        <v>-62.8</v>
      </c>
      <c r="C137">
        <v>-2220.236842105263</v>
      </c>
      <c r="D137">
        <v>9.488372093023257</v>
      </c>
      <c r="E137">
        <v>-91.0625</v>
      </c>
      <c r="F137">
        <v>-1.555555555555556</v>
      </c>
      <c r="G137">
        <v>119.6842105263158</v>
      </c>
      <c r="H137">
        <v>0.4210624999999997</v>
      </c>
      <c r="I137">
        <v>0.001040000000000001</v>
      </c>
      <c r="J137">
        <v>0</v>
      </c>
    </row>
    <row r="138" spans="1:10">
      <c r="A138" s="1">
        <v>136</v>
      </c>
      <c r="B138">
        <v>-54.04878048780488</v>
      </c>
      <c r="C138">
        <v>-1839.333333333333</v>
      </c>
      <c r="D138">
        <v>9.411764705882353</v>
      </c>
      <c r="E138">
        <v>-92.89473684210526</v>
      </c>
      <c r="F138">
        <v>-1.4</v>
      </c>
      <c r="G138">
        <v>119.6842105263158</v>
      </c>
      <c r="H138">
        <v>0.299538461538462</v>
      </c>
      <c r="I138">
        <v>-0.0009705882352941217</v>
      </c>
      <c r="J138">
        <v>0</v>
      </c>
    </row>
    <row r="139" spans="1:10">
      <c r="A139" s="1">
        <v>137</v>
      </c>
      <c r="B139">
        <v>-48.1304347826087</v>
      </c>
      <c r="C139">
        <v>-1629.473684210526</v>
      </c>
      <c r="D139">
        <v>9.066666666666666</v>
      </c>
      <c r="E139">
        <v>-108.6666666666667</v>
      </c>
      <c r="F139">
        <v>-1.272727272727273</v>
      </c>
      <c r="G139">
        <v>106.4615384615385</v>
      </c>
      <c r="H139">
        <v>0.2056060606060605</v>
      </c>
      <c r="I139">
        <v>-0.001423076923076929</v>
      </c>
      <c r="J139">
        <v>0</v>
      </c>
    </row>
    <row r="140" spans="1:10">
      <c r="A140" s="1">
        <v>138</v>
      </c>
      <c r="B140">
        <v>10.63157894736842</v>
      </c>
      <c r="C140">
        <v>-1459.909090909091</v>
      </c>
      <c r="D140">
        <v>8.869565217391305</v>
      </c>
      <c r="E140">
        <v>-117.6046511627907</v>
      </c>
      <c r="F140">
        <v>-1.166666666666667</v>
      </c>
      <c r="G140">
        <v>104.8571428571429</v>
      </c>
      <c r="H140">
        <v>0.1500500000000002</v>
      </c>
      <c r="I140">
        <v>-0.001916666666666664</v>
      </c>
      <c r="J140">
        <v>0</v>
      </c>
    </row>
    <row r="141" spans="1:10">
      <c r="A141" s="1">
        <v>139</v>
      </c>
      <c r="B141">
        <v>0.55</v>
      </c>
      <c r="C141">
        <v>-1512.25</v>
      </c>
      <c r="D141">
        <v>7.619047619047619</v>
      </c>
      <c r="E141">
        <v>-134.046511627907</v>
      </c>
      <c r="F141">
        <v>-1.037037037037037</v>
      </c>
      <c r="G141">
        <v>81.79166666666667</v>
      </c>
      <c r="H141">
        <v>0.1096666666666667</v>
      </c>
      <c r="I141">
        <v>-0.002822222222222222</v>
      </c>
      <c r="J141">
        <v>0</v>
      </c>
    </row>
    <row r="142" spans="1:10">
      <c r="A142" s="1">
        <v>140</v>
      </c>
      <c r="B142">
        <v>9.571428571428571</v>
      </c>
      <c r="C142">
        <v>-1558.8125</v>
      </c>
      <c r="D142">
        <v>5.161290322580645</v>
      </c>
      <c r="E142">
        <v>-151.85</v>
      </c>
      <c r="F142">
        <v>-0.8484848484848485</v>
      </c>
      <c r="G142">
        <v>80.86842105263158</v>
      </c>
      <c r="H142">
        <v>0.1804642857142856</v>
      </c>
      <c r="I142">
        <v>-0.002058823529411767</v>
      </c>
      <c r="J142">
        <v>0</v>
      </c>
    </row>
    <row r="143" spans="1:10">
      <c r="A143" s="1">
        <v>141</v>
      </c>
      <c r="B143">
        <v>25.5</v>
      </c>
      <c r="C143">
        <v>-920.2564102564103</v>
      </c>
      <c r="D143">
        <v>2.285714285714286</v>
      </c>
      <c r="E143">
        <v>-135.2307692307692</v>
      </c>
      <c r="F143">
        <v>0</v>
      </c>
      <c r="G143">
        <v>68.52631578947368</v>
      </c>
      <c r="H143">
        <v>0.2574615384615384</v>
      </c>
      <c r="I143">
        <v>-0.000461538461538462</v>
      </c>
      <c r="J143">
        <v>0</v>
      </c>
    </row>
    <row r="144" spans="1:10">
      <c r="A144" s="1">
        <v>142</v>
      </c>
      <c r="B144">
        <v>65.66666666666667</v>
      </c>
      <c r="C144">
        <v>-1192.133333333333</v>
      </c>
      <c r="D144">
        <v>1.6</v>
      </c>
      <c r="E144">
        <v>-131.8888888888889</v>
      </c>
      <c r="F144">
        <v>0</v>
      </c>
      <c r="G144">
        <v>74.2</v>
      </c>
      <c r="H144">
        <v>0.1804642857142856</v>
      </c>
      <c r="I144">
        <v>-0.0008666666666666699</v>
      </c>
      <c r="J144">
        <v>0</v>
      </c>
    </row>
    <row r="145" spans="1:10">
      <c r="A145" s="1">
        <v>143</v>
      </c>
      <c r="B145">
        <v>57.58333333333334</v>
      </c>
      <c r="C145">
        <v>-980.1818181818181</v>
      </c>
      <c r="D145">
        <v>1.230769230769231</v>
      </c>
      <c r="E145">
        <v>-130.2</v>
      </c>
      <c r="F145">
        <v>0</v>
      </c>
      <c r="G145">
        <v>89.08823529411765</v>
      </c>
      <c r="H145">
        <v>0.2605581395348839</v>
      </c>
      <c r="I145">
        <v>-0.000181818181818182</v>
      </c>
      <c r="J145">
        <v>0</v>
      </c>
    </row>
    <row r="146" spans="1:10">
      <c r="A146" s="1">
        <v>144</v>
      </c>
      <c r="B146">
        <v>89.62962962962963</v>
      </c>
      <c r="C146">
        <v>-657.7037037037037</v>
      </c>
      <c r="D146">
        <v>1</v>
      </c>
      <c r="E146">
        <v>-117.2105263157895</v>
      </c>
      <c r="F146">
        <v>0</v>
      </c>
      <c r="G146">
        <v>78.14285714285714</v>
      </c>
      <c r="H146">
        <v>0.2024545454545454</v>
      </c>
      <c r="I146">
        <v>-0.0008378378378378386</v>
      </c>
      <c r="J146">
        <v>0</v>
      </c>
    </row>
    <row r="147" spans="1:10">
      <c r="A147" s="1">
        <v>145</v>
      </c>
      <c r="B147">
        <v>137.9166666666667</v>
      </c>
      <c r="C147">
        <v>-633.3076923076923</v>
      </c>
      <c r="D147">
        <v>0.8571428571428571</v>
      </c>
      <c r="E147">
        <v>-93.69565217391305</v>
      </c>
      <c r="F147">
        <v>0</v>
      </c>
      <c r="G147">
        <v>78.14285714285714</v>
      </c>
      <c r="H147">
        <v>0.1198205128205129</v>
      </c>
      <c r="I147">
        <v>-0.001972222222222221</v>
      </c>
      <c r="J147">
        <v>0</v>
      </c>
    </row>
    <row r="148" spans="1:10">
      <c r="A148" s="1">
        <v>146</v>
      </c>
      <c r="B148">
        <v>127.25</v>
      </c>
      <c r="C148">
        <v>-704.6666666666666</v>
      </c>
      <c r="D148">
        <v>0.7058823529411765</v>
      </c>
      <c r="E148">
        <v>-94.125</v>
      </c>
      <c r="F148">
        <v>0</v>
      </c>
      <c r="G148">
        <v>67.8</v>
      </c>
      <c r="H148">
        <v>0.05200000000000049</v>
      </c>
      <c r="I148">
        <v>-0.001935483870967744</v>
      </c>
      <c r="J148">
        <v>0</v>
      </c>
    </row>
    <row r="149" spans="1:10">
      <c r="A149" s="1">
        <v>147</v>
      </c>
      <c r="B149">
        <v>156.7222222222222</v>
      </c>
      <c r="C149">
        <v>-950.0540540540541</v>
      </c>
      <c r="D149">
        <v>0.6</v>
      </c>
      <c r="E149">
        <v>-69.81481481481481</v>
      </c>
      <c r="F149">
        <v>0.6666666666666666</v>
      </c>
      <c r="G149">
        <v>34.8</v>
      </c>
      <c r="H149">
        <v>0.11346875</v>
      </c>
      <c r="I149">
        <v>-0.0009000000000000008</v>
      </c>
      <c r="J149">
        <v>0</v>
      </c>
    </row>
    <row r="150" spans="1:10">
      <c r="A150" s="1">
        <v>148</v>
      </c>
      <c r="B150">
        <v>158.7608695652174</v>
      </c>
      <c r="C150">
        <v>-1268.967741935484</v>
      </c>
      <c r="D150">
        <v>0.5217391304347826</v>
      </c>
      <c r="E150">
        <v>-28.5</v>
      </c>
      <c r="F150">
        <v>1.511111111111111</v>
      </c>
      <c r="G150">
        <v>0.8235294117647058</v>
      </c>
      <c r="H150">
        <v>0.2046111111111107</v>
      </c>
      <c r="I150">
        <v>-0.000235294117647059</v>
      </c>
      <c r="J150">
        <v>0</v>
      </c>
    </row>
    <row r="151" spans="1:10">
      <c r="A151" s="1">
        <v>149</v>
      </c>
      <c r="B151">
        <v>168.9333333333333</v>
      </c>
      <c r="C151">
        <v>-1271.225</v>
      </c>
      <c r="D151">
        <v>0.4444444444444444</v>
      </c>
      <c r="E151">
        <v>15.47826086956522</v>
      </c>
      <c r="F151">
        <v>1.7</v>
      </c>
      <c r="G151">
        <v>-31.83333333333333</v>
      </c>
      <c r="H151">
        <v>0.2046111111111107</v>
      </c>
      <c r="I151">
        <v>-0.0004722222222222226</v>
      </c>
      <c r="J151">
        <v>0</v>
      </c>
    </row>
    <row r="152" spans="1:10">
      <c r="A152" s="1">
        <v>150</v>
      </c>
      <c r="B152">
        <v>186.2424242424242</v>
      </c>
      <c r="C152">
        <v>-1137.764705882353</v>
      </c>
      <c r="D152">
        <v>0.3636363636363636</v>
      </c>
      <c r="E152">
        <v>16.23076923076923</v>
      </c>
      <c r="F152">
        <v>1.789473684210526</v>
      </c>
      <c r="G152">
        <v>-46</v>
      </c>
      <c r="H152">
        <v>0.2034242424242427</v>
      </c>
      <c r="I152">
        <v>0.0001874999999999932</v>
      </c>
      <c r="J152">
        <v>0</v>
      </c>
    </row>
    <row r="153" spans="1:10">
      <c r="A153" s="1">
        <v>151</v>
      </c>
      <c r="B153">
        <v>168.9333333333333</v>
      </c>
      <c r="C153">
        <v>-729.560975609756</v>
      </c>
      <c r="D153">
        <v>0.3</v>
      </c>
      <c r="E153">
        <v>32.81818181818182</v>
      </c>
      <c r="F153">
        <v>1.853658536585366</v>
      </c>
      <c r="G153">
        <v>-54.52631578947368</v>
      </c>
      <c r="H153">
        <v>0.2609230769230766</v>
      </c>
      <c r="I153">
        <v>0.002593749999999999</v>
      </c>
      <c r="J153">
        <v>0</v>
      </c>
    </row>
    <row r="154" spans="1:10">
      <c r="A154" s="1">
        <v>152</v>
      </c>
      <c r="B154">
        <v>169.4285714285714</v>
      </c>
      <c r="C154">
        <v>-286.96875</v>
      </c>
      <c r="D154">
        <v>0</v>
      </c>
      <c r="E154">
        <v>43.54545454545455</v>
      </c>
      <c r="F154">
        <v>1.942857142857143</v>
      </c>
      <c r="G154">
        <v>-55</v>
      </c>
      <c r="H154">
        <v>0.1957500000000003</v>
      </c>
      <c r="I154">
        <v>0.002129032258064511</v>
      </c>
      <c r="J154">
        <v>0</v>
      </c>
    </row>
    <row r="155" spans="1:10">
      <c r="A155" s="1">
        <v>153</v>
      </c>
      <c r="B155">
        <v>184.3666666666667</v>
      </c>
      <c r="C155">
        <v>-106.4333333333333</v>
      </c>
      <c r="D155">
        <v>0</v>
      </c>
      <c r="E155">
        <v>60.44117647058823</v>
      </c>
      <c r="F155">
        <v>2</v>
      </c>
      <c r="G155">
        <v>-54.52631578947368</v>
      </c>
      <c r="H155">
        <v>0.1644500000000001</v>
      </c>
      <c r="I155">
        <v>0.001837837837837836</v>
      </c>
      <c r="J155">
        <v>0</v>
      </c>
    </row>
    <row r="156" spans="1:10">
      <c r="A156" s="1">
        <v>154</v>
      </c>
      <c r="B156">
        <v>168.9333333333333</v>
      </c>
      <c r="C156">
        <v>116.1052631578947</v>
      </c>
      <c r="D156">
        <v>0</v>
      </c>
      <c r="E156">
        <v>81.58333333333333</v>
      </c>
      <c r="F156">
        <v>2.153846153846154</v>
      </c>
      <c r="G156">
        <v>-64.84615384615384</v>
      </c>
      <c r="H156">
        <v>0.05206451612903194</v>
      </c>
      <c r="I156">
        <v>0.001142857142857141</v>
      </c>
      <c r="J156">
        <v>0</v>
      </c>
    </row>
    <row r="157" spans="1:10">
      <c r="A157" s="1">
        <v>155</v>
      </c>
      <c r="B157">
        <v>143.2564102564102</v>
      </c>
      <c r="C157">
        <v>540.5625</v>
      </c>
      <c r="D157">
        <v>0</v>
      </c>
      <c r="E157">
        <v>106.8181818181818</v>
      </c>
      <c r="F157">
        <v>2.303030303030303</v>
      </c>
      <c r="G157">
        <v>-72.54838709677419</v>
      </c>
      <c r="H157">
        <v>-0.03804761904761936</v>
      </c>
      <c r="I157">
        <v>0.00252173913043478</v>
      </c>
      <c r="J157">
        <v>-0.02439024390243903</v>
      </c>
    </row>
    <row r="158" spans="1:10">
      <c r="A158" s="1">
        <v>156</v>
      </c>
      <c r="B158">
        <v>126.4444444444444</v>
      </c>
      <c r="C158">
        <v>856.5</v>
      </c>
      <c r="D158">
        <v>0</v>
      </c>
      <c r="E158">
        <v>124.8888888888889</v>
      </c>
      <c r="F158">
        <v>2.5</v>
      </c>
      <c r="G158">
        <v>-73.86666666666666</v>
      </c>
      <c r="H158">
        <v>-0.1429555555555554</v>
      </c>
      <c r="I158">
        <v>0.001153846153846146</v>
      </c>
      <c r="J158">
        <v>-0.025</v>
      </c>
    </row>
    <row r="159" spans="1:10">
      <c r="A159" s="1">
        <v>157</v>
      </c>
      <c r="B159">
        <v>101</v>
      </c>
      <c r="C159">
        <v>631.9629629629629</v>
      </c>
      <c r="D159">
        <v>0</v>
      </c>
      <c r="E159">
        <v>81.58333333333333</v>
      </c>
      <c r="F159">
        <v>2.666666666666667</v>
      </c>
      <c r="G159">
        <v>-54.4375</v>
      </c>
      <c r="H159">
        <v>-0.1295999999999998</v>
      </c>
      <c r="I159">
        <v>0.001200000000000001</v>
      </c>
      <c r="J159">
        <v>-0.02325581395348837</v>
      </c>
    </row>
    <row r="160" spans="1:10">
      <c r="A160" s="1">
        <v>158</v>
      </c>
      <c r="B160">
        <v>132.9</v>
      </c>
      <c r="C160">
        <v>601.0285714285715</v>
      </c>
      <c r="D160">
        <v>0</v>
      </c>
      <c r="E160">
        <v>90</v>
      </c>
      <c r="F160">
        <v>2.838709677419355</v>
      </c>
      <c r="G160">
        <v>-52.14285714285715</v>
      </c>
      <c r="H160">
        <v>-0.06866666666666611</v>
      </c>
      <c r="I160">
        <v>0.0005000000000000004</v>
      </c>
      <c r="J160">
        <v>-0.02083333333333333</v>
      </c>
    </row>
    <row r="161" spans="1:10">
      <c r="A161" s="1">
        <v>159</v>
      </c>
      <c r="B161">
        <v>83.33333333333333</v>
      </c>
      <c r="C161">
        <v>442.2352941176471</v>
      </c>
      <c r="D161">
        <v>0</v>
      </c>
      <c r="E161">
        <v>97.40909090909091</v>
      </c>
      <c r="F161">
        <v>2.933333333333333</v>
      </c>
      <c r="G161">
        <v>-37.14705882352941</v>
      </c>
      <c r="H161">
        <v>-0.1126976744186047</v>
      </c>
      <c r="I161">
        <v>0.0002105263157894739</v>
      </c>
      <c r="J161">
        <v>0</v>
      </c>
    </row>
    <row r="162" spans="1:10">
      <c r="A162" s="1">
        <v>160</v>
      </c>
      <c r="B162">
        <v>57.75</v>
      </c>
      <c r="C162">
        <v>280.25</v>
      </c>
      <c r="D162">
        <v>0</v>
      </c>
      <c r="E162">
        <v>90</v>
      </c>
      <c r="F162">
        <v>3.03448275862069</v>
      </c>
      <c r="G162">
        <v>-12.33333333333333</v>
      </c>
      <c r="H162">
        <v>-0.1065294117647063</v>
      </c>
      <c r="I162">
        <v>0.001000000000000001</v>
      </c>
      <c r="J162">
        <v>0</v>
      </c>
    </row>
    <row r="163" spans="1:10">
      <c r="A163" s="1">
        <v>161</v>
      </c>
      <c r="B163">
        <v>32.5</v>
      </c>
      <c r="C163">
        <v>280.25</v>
      </c>
      <c r="D163">
        <v>0</v>
      </c>
      <c r="E163">
        <v>61.03125</v>
      </c>
      <c r="F163">
        <v>3.52</v>
      </c>
      <c r="G163">
        <v>-10.78048780487805</v>
      </c>
      <c r="H163">
        <v>-0.1067073170731707</v>
      </c>
      <c r="I163">
        <v>0.001280000000000001</v>
      </c>
      <c r="J163">
        <v>0</v>
      </c>
    </row>
    <row r="164" spans="1:10">
      <c r="A164" s="1">
        <v>162</v>
      </c>
      <c r="B164">
        <v>60.46875</v>
      </c>
      <c r="C164">
        <v>275.9444444444445</v>
      </c>
      <c r="D164">
        <v>0</v>
      </c>
      <c r="E164">
        <v>14.28571428571429</v>
      </c>
      <c r="F164">
        <v>3.538461538461538</v>
      </c>
      <c r="G164">
        <v>-1.166666666666667</v>
      </c>
      <c r="H164">
        <v>-0.04580645161290328</v>
      </c>
      <c r="I164">
        <v>0.001200000000000001</v>
      </c>
      <c r="J164">
        <v>0</v>
      </c>
    </row>
    <row r="165" spans="1:10">
      <c r="A165" s="1">
        <v>163</v>
      </c>
      <c r="B165">
        <v>27.11764705882353</v>
      </c>
      <c r="C165">
        <v>341.1111111111111</v>
      </c>
      <c r="D165">
        <v>0</v>
      </c>
      <c r="E165">
        <v>-42.61111111111111</v>
      </c>
      <c r="F165">
        <v>3.636363636363636</v>
      </c>
      <c r="G165">
        <v>5.363636363636363</v>
      </c>
      <c r="H165">
        <v>-0.004571428571428068</v>
      </c>
      <c r="I165">
        <v>0.001916666666666659</v>
      </c>
      <c r="J165">
        <v>0</v>
      </c>
    </row>
    <row r="166" spans="1:10">
      <c r="A166" s="1">
        <v>164</v>
      </c>
      <c r="B166">
        <v>28.32142857142857</v>
      </c>
      <c r="C166">
        <v>601.0285714285715</v>
      </c>
      <c r="D166">
        <v>0</v>
      </c>
      <c r="E166">
        <v>-47.1578947368421</v>
      </c>
      <c r="F166">
        <v>3.666666666666667</v>
      </c>
      <c r="G166">
        <v>36.26666666666667</v>
      </c>
      <c r="H166">
        <v>0.07947058823529407</v>
      </c>
      <c r="I166">
        <v>0.002000000000000002</v>
      </c>
      <c r="J166">
        <v>0</v>
      </c>
    </row>
    <row r="167" spans="1:10">
      <c r="A167" s="1">
        <v>165</v>
      </c>
      <c r="B167">
        <v>-23.03703703703704</v>
      </c>
      <c r="C167">
        <v>617.4615384615385</v>
      </c>
      <c r="D167">
        <v>0</v>
      </c>
      <c r="E167">
        <v>-114.5555555555556</v>
      </c>
      <c r="F167">
        <v>3.68</v>
      </c>
      <c r="G167">
        <v>64.72413793103448</v>
      </c>
      <c r="H167">
        <v>-0.10045</v>
      </c>
      <c r="I167">
        <v>0.001000000000000001</v>
      </c>
      <c r="J167">
        <v>0</v>
      </c>
    </row>
    <row r="168" spans="1:10">
      <c r="A168" s="1">
        <v>166</v>
      </c>
      <c r="B168">
        <v>-59.26666666666667</v>
      </c>
      <c r="C168">
        <v>581.3333333333334</v>
      </c>
      <c r="D168">
        <v>0</v>
      </c>
      <c r="E168">
        <v>-125.7894736842105</v>
      </c>
      <c r="F168">
        <v>3.714285714285714</v>
      </c>
      <c r="G168">
        <v>87.75</v>
      </c>
      <c r="H168">
        <v>-0.2354642857142863</v>
      </c>
      <c r="I168">
        <v>-0.0001860465116279072</v>
      </c>
      <c r="J168">
        <v>0</v>
      </c>
    </row>
    <row r="169" spans="1:10">
      <c r="A169" s="1">
        <v>167</v>
      </c>
      <c r="B169">
        <v>-59.575</v>
      </c>
      <c r="C169">
        <v>761.25</v>
      </c>
      <c r="D169">
        <v>0</v>
      </c>
      <c r="E169">
        <v>-126.0625</v>
      </c>
      <c r="F169">
        <v>3.68</v>
      </c>
      <c r="G169">
        <v>88.75</v>
      </c>
      <c r="H169">
        <v>-0.2354642857142863</v>
      </c>
      <c r="I169">
        <v>0.001181818181818183</v>
      </c>
      <c r="J169">
        <v>0</v>
      </c>
    </row>
    <row r="170" spans="1:10">
      <c r="A170" s="1">
        <v>168</v>
      </c>
      <c r="B170">
        <v>-51.44444444444444</v>
      </c>
      <c r="C170">
        <v>721.3333333333334</v>
      </c>
      <c r="D170">
        <v>0</v>
      </c>
      <c r="E170">
        <v>-128.0645161290323</v>
      </c>
      <c r="F170">
        <v>3.666666666666667</v>
      </c>
      <c r="G170">
        <v>98.72499999999999</v>
      </c>
      <c r="H170">
        <v>-0.2256206896551722</v>
      </c>
      <c r="I170">
        <v>0.001176470588235295</v>
      </c>
      <c r="J170">
        <v>0</v>
      </c>
    </row>
    <row r="171" spans="1:10">
      <c r="A171" s="1">
        <v>169</v>
      </c>
      <c r="B171">
        <v>-48.61538461538461</v>
      </c>
      <c r="C171">
        <v>310.5277777777778</v>
      </c>
      <c r="D171">
        <v>0</v>
      </c>
      <c r="E171">
        <v>-133.5882352941177</v>
      </c>
      <c r="F171">
        <v>4.173913043478261</v>
      </c>
      <c r="G171">
        <v>87.75</v>
      </c>
      <c r="H171">
        <v>-0.2256206896551722</v>
      </c>
      <c r="I171">
        <v>0.0006250000000000006</v>
      </c>
      <c r="J171">
        <v>0</v>
      </c>
    </row>
    <row r="172" spans="1:10">
      <c r="A172" s="1">
        <v>170</v>
      </c>
      <c r="B172">
        <v>-57.52941176470588</v>
      </c>
      <c r="C172">
        <v>275.9444444444445</v>
      </c>
      <c r="D172">
        <v>0</v>
      </c>
      <c r="E172">
        <v>-128.1333333333333</v>
      </c>
      <c r="F172">
        <v>4.8</v>
      </c>
      <c r="G172">
        <v>88.75</v>
      </c>
      <c r="H172">
        <v>-0.1591538461538464</v>
      </c>
      <c r="I172">
        <v>0.0006315789473684216</v>
      </c>
      <c r="J172">
        <v>0</v>
      </c>
    </row>
    <row r="173" spans="1:10">
      <c r="A173" s="1">
        <v>171</v>
      </c>
      <c r="B173">
        <v>-56.08695652173913</v>
      </c>
      <c r="C173">
        <v>205.3684210526316</v>
      </c>
      <c r="D173">
        <v>0</v>
      </c>
      <c r="E173">
        <v>-128.4571428571429</v>
      </c>
      <c r="F173">
        <v>5.473684210526316</v>
      </c>
      <c r="G173">
        <v>109.9375</v>
      </c>
      <c r="H173">
        <v>-0.1691666666666668</v>
      </c>
      <c r="I173">
        <v>-0.0001176470588235295</v>
      </c>
      <c r="J173">
        <v>0</v>
      </c>
    </row>
    <row r="174" spans="1:10">
      <c r="A174" s="1">
        <v>172</v>
      </c>
      <c r="B174">
        <v>-58</v>
      </c>
      <c r="C174">
        <v>482.6521739130435</v>
      </c>
      <c r="D174">
        <v>0</v>
      </c>
      <c r="E174">
        <v>-151.8888888888889</v>
      </c>
      <c r="F174">
        <v>6.4</v>
      </c>
      <c r="G174">
        <v>141.15</v>
      </c>
      <c r="H174">
        <v>-0.1434117647058817</v>
      </c>
      <c r="I174">
        <v>0.001200000000000001</v>
      </c>
      <c r="J174">
        <v>0</v>
      </c>
    </row>
    <row r="175" spans="1:10">
      <c r="A175" s="1">
        <v>173</v>
      </c>
      <c r="B175">
        <v>-107.8</v>
      </c>
      <c r="C175">
        <v>623.6</v>
      </c>
      <c r="D175">
        <v>0</v>
      </c>
      <c r="E175">
        <v>-148.6060606060606</v>
      </c>
      <c r="F175">
        <v>7.428571428571429</v>
      </c>
      <c r="G175">
        <v>141.15</v>
      </c>
      <c r="H175">
        <v>-0.1591538461538464</v>
      </c>
      <c r="I175">
        <v>-0.0008275862068965525</v>
      </c>
      <c r="J175">
        <v>0</v>
      </c>
    </row>
    <row r="176" spans="1:10">
      <c r="A176" s="1">
        <v>174</v>
      </c>
      <c r="B176">
        <v>-98</v>
      </c>
      <c r="C176">
        <v>889.3571428571429</v>
      </c>
      <c r="D176">
        <v>0</v>
      </c>
      <c r="E176">
        <v>-160.4166666666667</v>
      </c>
      <c r="F176">
        <v>9.6</v>
      </c>
      <c r="G176">
        <v>145.952380952381</v>
      </c>
      <c r="H176">
        <v>-0.06866666666666611</v>
      </c>
      <c r="I176">
        <v>0.0004117647058823598</v>
      </c>
      <c r="J176">
        <v>0</v>
      </c>
    </row>
    <row r="177" spans="1:10">
      <c r="A177" s="1">
        <v>175</v>
      </c>
      <c r="B177">
        <v>-150.093023255814</v>
      </c>
      <c r="C177">
        <v>1018.897435897436</v>
      </c>
      <c r="D177">
        <v>0</v>
      </c>
      <c r="E177">
        <v>-152.5</v>
      </c>
      <c r="F177">
        <v>13.71428571428571</v>
      </c>
      <c r="G177">
        <v>164.075</v>
      </c>
      <c r="H177">
        <v>0.01404545454545475</v>
      </c>
      <c r="I177">
        <v>-0.001095238095238091</v>
      </c>
      <c r="J177">
        <v>0</v>
      </c>
    </row>
    <row r="178" spans="1:10">
      <c r="A178" s="1">
        <v>176</v>
      </c>
      <c r="B178">
        <v>-164.75</v>
      </c>
      <c r="C178">
        <v>1135.0625</v>
      </c>
      <c r="D178">
        <v>0</v>
      </c>
      <c r="E178">
        <v>-141.625</v>
      </c>
      <c r="F178">
        <v>21.33333333333333</v>
      </c>
      <c r="G178">
        <v>195.4285714285714</v>
      </c>
      <c r="H178">
        <v>0.006399999999999863</v>
      </c>
      <c r="I178">
        <v>-0.001199999999999986</v>
      </c>
      <c r="J178">
        <v>0</v>
      </c>
    </row>
    <row r="179" spans="1:10">
      <c r="A179" s="1">
        <v>177</v>
      </c>
      <c r="B179">
        <v>-195.6</v>
      </c>
      <c r="C179">
        <v>755.6</v>
      </c>
      <c r="D179">
        <v>0</v>
      </c>
      <c r="E179">
        <v>-158.8787878787879</v>
      </c>
      <c r="F179">
        <v>23.65714285714286</v>
      </c>
      <c r="G179">
        <v>207.1071428571429</v>
      </c>
      <c r="H179">
        <v>-0.07563636363636306</v>
      </c>
      <c r="I179">
        <v>-0.001809523809523811</v>
      </c>
      <c r="J179">
        <v>0</v>
      </c>
    </row>
    <row r="180" spans="1:10">
      <c r="A180" s="1">
        <v>178</v>
      </c>
      <c r="B180">
        <v>-207.5454545454545</v>
      </c>
      <c r="C180">
        <v>502.7692307692308</v>
      </c>
      <c r="D180">
        <v>0.4444444444444444</v>
      </c>
      <c r="E180">
        <v>-151.8888888888889</v>
      </c>
      <c r="F180">
        <v>25.24137931034483</v>
      </c>
      <c r="G180">
        <v>204.741935483871</v>
      </c>
      <c r="H180">
        <v>-0.004571428571428068</v>
      </c>
      <c r="I180">
        <v>-0.001413793103448281</v>
      </c>
      <c r="J180">
        <v>0</v>
      </c>
    </row>
    <row r="181" spans="1:10">
      <c r="A181" s="1">
        <v>179</v>
      </c>
      <c r="B181">
        <v>-209.1818181818182</v>
      </c>
      <c r="C181">
        <v>-305.2444444444445</v>
      </c>
      <c r="D181">
        <v>0.5161290322580645</v>
      </c>
      <c r="E181">
        <v>-181.625</v>
      </c>
      <c r="F181">
        <v>26.82352941176471</v>
      </c>
      <c r="G181">
        <v>201.3529411764706</v>
      </c>
      <c r="H181">
        <v>-0.07399999999999993</v>
      </c>
      <c r="I181">
        <v>-0.00183870967741936</v>
      </c>
      <c r="J181">
        <v>0</v>
      </c>
    </row>
    <row r="182" spans="1:10">
      <c r="A182" s="1">
        <v>180</v>
      </c>
      <c r="B182">
        <v>-235.7</v>
      </c>
      <c r="C182">
        <v>-813.4285714285714</v>
      </c>
      <c r="D182">
        <v>0.6153846153846154</v>
      </c>
      <c r="E182">
        <v>-190.9166666666667</v>
      </c>
      <c r="F182">
        <v>28</v>
      </c>
      <c r="G182">
        <v>206.5769230769231</v>
      </c>
      <c r="H182">
        <v>-0.02949999999999875</v>
      </c>
      <c r="I182">
        <v>-0.0006428571428571435</v>
      </c>
      <c r="J182">
        <v>0</v>
      </c>
    </row>
    <row r="183" spans="1:10">
      <c r="A183" s="1">
        <v>181</v>
      </c>
      <c r="B183">
        <v>-236.1666666666667</v>
      </c>
      <c r="C183">
        <v>-1171.9</v>
      </c>
      <c r="D183">
        <v>0.7272727272727273</v>
      </c>
      <c r="E183">
        <v>-190.9166666666667</v>
      </c>
      <c r="F183">
        <v>28.83333333333333</v>
      </c>
      <c r="G183">
        <v>204.3125</v>
      </c>
      <c r="H183">
        <v>-0.05484848484848449</v>
      </c>
      <c r="I183">
        <v>0.0006216216216216222</v>
      </c>
      <c r="J183">
        <v>0</v>
      </c>
    </row>
    <row r="184" spans="1:10">
      <c r="A184" s="1">
        <v>182</v>
      </c>
      <c r="B184">
        <v>-239.34375</v>
      </c>
      <c r="C184">
        <v>-1291.269230769231</v>
      </c>
      <c r="D184">
        <v>0.8421052631578947</v>
      </c>
      <c r="E184">
        <v>-190.7586206896552</v>
      </c>
      <c r="F184">
        <v>29.21739130434782</v>
      </c>
      <c r="G184">
        <v>200.8666666666667</v>
      </c>
      <c r="H184">
        <v>0.01185714285714263</v>
      </c>
      <c r="I184">
        <v>-0.0001250000000000001</v>
      </c>
      <c r="J184">
        <v>0</v>
      </c>
    </row>
    <row r="185" spans="1:10">
      <c r="A185" s="1">
        <v>183</v>
      </c>
      <c r="B185">
        <v>-236.4782608695652</v>
      </c>
      <c r="C185">
        <v>-1398.16</v>
      </c>
      <c r="D185">
        <v>1</v>
      </c>
      <c r="E185">
        <v>-205.5714285714286</v>
      </c>
      <c r="F185">
        <v>29.72727272727273</v>
      </c>
      <c r="G185">
        <v>161.84</v>
      </c>
      <c r="H185">
        <v>0.08157142857142828</v>
      </c>
      <c r="I185">
        <v>0.0002894736842105236</v>
      </c>
      <c r="J185">
        <v>0</v>
      </c>
    </row>
    <row r="186" spans="1:10">
      <c r="A186" s="1">
        <v>184</v>
      </c>
      <c r="B186">
        <v>-197.0526315789474</v>
      </c>
      <c r="C186">
        <v>-1556.125</v>
      </c>
      <c r="D186">
        <v>1.230769230769231</v>
      </c>
      <c r="E186">
        <v>-212.8055555555555</v>
      </c>
      <c r="F186">
        <v>30</v>
      </c>
      <c r="G186">
        <v>142.6666666666667</v>
      </c>
      <c r="H186">
        <v>0.1176818181818188</v>
      </c>
      <c r="I186">
        <v>0.001249999999999998</v>
      </c>
      <c r="J186">
        <v>0</v>
      </c>
    </row>
    <row r="187" spans="1:10">
      <c r="A187" s="1">
        <v>185</v>
      </c>
      <c r="B187">
        <v>-139.9166666666667</v>
      </c>
      <c r="C187">
        <v>-1556.125</v>
      </c>
      <c r="D187">
        <v>1.454545454545455</v>
      </c>
      <c r="E187">
        <v>-190.34375</v>
      </c>
      <c r="F187">
        <v>30.3</v>
      </c>
      <c r="G187">
        <v>117.7692307692308</v>
      </c>
      <c r="H187">
        <v>0.1961000000000013</v>
      </c>
      <c r="I187">
        <v>0.002780487804878051</v>
      </c>
      <c r="J187">
        <v>0</v>
      </c>
    </row>
    <row r="188" spans="1:10">
      <c r="A188" s="1">
        <v>186</v>
      </c>
      <c r="B188">
        <v>-111.9142857142857</v>
      </c>
      <c r="C188">
        <v>-1280.416666666667</v>
      </c>
      <c r="D188">
        <v>1.777777777777778</v>
      </c>
      <c r="E188">
        <v>-183.3720930232558</v>
      </c>
      <c r="F188">
        <v>30.85714285714286</v>
      </c>
      <c r="G188">
        <v>91.32142857142857</v>
      </c>
      <c r="H188">
        <v>0.07947058823529407</v>
      </c>
      <c r="I188">
        <v>0.001027027027027028</v>
      </c>
      <c r="J188">
        <v>0</v>
      </c>
    </row>
    <row r="189" spans="1:10">
      <c r="A189" s="1">
        <v>187</v>
      </c>
      <c r="B189">
        <v>-102.9318181818182</v>
      </c>
      <c r="C189">
        <v>-1115.142857142857</v>
      </c>
      <c r="D189">
        <v>2.285714285714286</v>
      </c>
      <c r="E189">
        <v>-214.1851851851852</v>
      </c>
      <c r="F189">
        <v>31.07692307692308</v>
      </c>
      <c r="G189">
        <v>73.85714285714286</v>
      </c>
      <c r="H189">
        <v>-0.04013333333333265</v>
      </c>
      <c r="I189">
        <v>0.0006666666666666673</v>
      </c>
      <c r="J189">
        <v>0</v>
      </c>
    </row>
    <row r="190" spans="1:10">
      <c r="A190" s="1">
        <v>188</v>
      </c>
      <c r="B190">
        <v>-63.79166666666666</v>
      </c>
      <c r="C190">
        <v>-836.483870967742</v>
      </c>
      <c r="D190">
        <v>2.4</v>
      </c>
      <c r="E190">
        <v>-217.7297297297297</v>
      </c>
      <c r="F190">
        <v>31.07692307692308</v>
      </c>
      <c r="G190">
        <v>61.20689655172414</v>
      </c>
      <c r="H190">
        <v>-0.1130681818181817</v>
      </c>
      <c r="I190">
        <v>-0.0006551724137931002</v>
      </c>
      <c r="J190">
        <v>0</v>
      </c>
    </row>
    <row r="191" spans="1:10">
      <c r="A191" s="1">
        <v>189</v>
      </c>
      <c r="B191">
        <v>-48.65909090909091</v>
      </c>
      <c r="C191">
        <v>-1099.25</v>
      </c>
      <c r="D191">
        <v>2.454545454545455</v>
      </c>
      <c r="E191">
        <v>-216.15625</v>
      </c>
      <c r="F191">
        <v>31.63636363636364</v>
      </c>
      <c r="G191">
        <v>46.97619047619047</v>
      </c>
      <c r="H191">
        <v>-0.1203000000000003</v>
      </c>
      <c r="I191">
        <v>-0.0003714285714285686</v>
      </c>
      <c r="J191">
        <v>0</v>
      </c>
    </row>
    <row r="192" spans="1:10">
      <c r="A192" s="1">
        <v>190</v>
      </c>
      <c r="B192">
        <v>-13.69767441860465</v>
      </c>
      <c r="C192">
        <v>-618.6363636363636</v>
      </c>
      <c r="D192">
        <v>2.511627906976744</v>
      </c>
      <c r="E192">
        <v>-216.15625</v>
      </c>
      <c r="F192">
        <v>31.63636363636364</v>
      </c>
      <c r="G192">
        <v>35.05882352941177</v>
      </c>
      <c r="H192">
        <v>-0.1119</v>
      </c>
      <c r="I192">
        <v>-0.0001276595744680852</v>
      </c>
      <c r="J192">
        <v>0</v>
      </c>
    </row>
    <row r="193" spans="1:10">
      <c r="A193" s="1">
        <v>191</v>
      </c>
      <c r="B193">
        <v>12.6</v>
      </c>
      <c r="C193">
        <v>-248.3181818181818</v>
      </c>
      <c r="D193">
        <v>2.571428571428572</v>
      </c>
      <c r="E193">
        <v>-157</v>
      </c>
      <c r="F193">
        <v>31.38461538461538</v>
      </c>
      <c r="G193">
        <v>16.13333333333333</v>
      </c>
      <c r="H193">
        <v>-0.09690476190476174</v>
      </c>
      <c r="I193">
        <v>0.0005454545454545459</v>
      </c>
      <c r="J193">
        <v>0</v>
      </c>
    </row>
    <row r="194" spans="1:10">
      <c r="A194" s="1">
        <v>192</v>
      </c>
      <c r="B194">
        <v>57.54054054054054</v>
      </c>
      <c r="C194">
        <v>-458.5882352941176</v>
      </c>
      <c r="D194">
        <v>2.571428571428572</v>
      </c>
      <c r="E194">
        <v>-128.0606060606061</v>
      </c>
      <c r="F194">
        <v>30.87179487179487</v>
      </c>
      <c r="G194">
        <v>7.121951219512195</v>
      </c>
      <c r="H194">
        <v>-0.08958333333333318</v>
      </c>
      <c r="I194">
        <v>0.0006250000000000006</v>
      </c>
      <c r="J194">
        <v>0</v>
      </c>
    </row>
    <row r="195" spans="1:10">
      <c r="A195" s="1">
        <v>193</v>
      </c>
      <c r="B195">
        <v>86.35714285714286</v>
      </c>
      <c r="C195">
        <v>-458.5882352941176</v>
      </c>
      <c r="D195">
        <v>2.571428571428572</v>
      </c>
      <c r="E195">
        <v>-108.2</v>
      </c>
      <c r="F195">
        <v>30.1</v>
      </c>
      <c r="G195">
        <v>4.586956521739131</v>
      </c>
      <c r="H195">
        <v>-0.0724693877551018</v>
      </c>
      <c r="I195">
        <v>0.0007272727272727229</v>
      </c>
      <c r="J195">
        <v>0</v>
      </c>
    </row>
    <row r="196" spans="1:10">
      <c r="A196" s="1">
        <v>194</v>
      </c>
      <c r="B196">
        <v>120.0357142857143</v>
      </c>
      <c r="C196">
        <v>41.62162162162162</v>
      </c>
      <c r="D196">
        <v>2.571428571428572</v>
      </c>
      <c r="E196">
        <v>-89.25</v>
      </c>
      <c r="F196">
        <v>29.45454545454545</v>
      </c>
      <c r="G196">
        <v>-13.12121212121212</v>
      </c>
      <c r="H196">
        <v>-0.1133043478260867</v>
      </c>
      <c r="I196">
        <v>-0.0008000000000000007</v>
      </c>
      <c r="J196">
        <v>0</v>
      </c>
    </row>
    <row r="197" spans="1:10">
      <c r="A197" s="1">
        <v>195</v>
      </c>
      <c r="B197">
        <v>150.7407407407407</v>
      </c>
      <c r="C197">
        <v>304.5365853658537</v>
      </c>
      <c r="D197">
        <v>2.571428571428572</v>
      </c>
      <c r="E197">
        <v>-31.28571428571428</v>
      </c>
      <c r="F197">
        <v>28.27906976744186</v>
      </c>
      <c r="G197">
        <v>-7.333333333333333</v>
      </c>
      <c r="H197">
        <v>-0.16295</v>
      </c>
      <c r="I197">
        <v>-0.0009230769230769239</v>
      </c>
      <c r="J197">
        <v>0</v>
      </c>
    </row>
    <row r="198" spans="1:10">
      <c r="A198" s="1">
        <v>196</v>
      </c>
      <c r="B198">
        <v>165.1818181818182</v>
      </c>
      <c r="C198">
        <v>106.125</v>
      </c>
      <c r="D198">
        <v>2.511627906976744</v>
      </c>
      <c r="E198">
        <v>-35.85714285714285</v>
      </c>
      <c r="F198">
        <v>27</v>
      </c>
      <c r="G198">
        <v>-11.4</v>
      </c>
      <c r="H198">
        <v>-0.2389090909090909</v>
      </c>
      <c r="I198">
        <v>-0.001170731707317074</v>
      </c>
      <c r="J198">
        <v>0</v>
      </c>
    </row>
    <row r="199" spans="1:10">
      <c r="A199" s="1">
        <v>197</v>
      </c>
      <c r="B199">
        <v>181.7297297297297</v>
      </c>
      <c r="C199">
        <v>-221.1724137931035</v>
      </c>
      <c r="D199">
        <v>2.454545454545455</v>
      </c>
      <c r="E199">
        <v>16</v>
      </c>
      <c r="F199">
        <v>25.61702127659574</v>
      </c>
      <c r="G199">
        <v>-31.6</v>
      </c>
      <c r="H199">
        <v>-0.165</v>
      </c>
      <c r="I199">
        <v>-0.001000000000000001</v>
      </c>
      <c r="J199">
        <v>0</v>
      </c>
    </row>
    <row r="200" spans="1:10">
      <c r="A200" s="1">
        <v>198</v>
      </c>
      <c r="B200">
        <v>209.2051282051282</v>
      </c>
      <c r="C200">
        <v>-363.1428571428572</v>
      </c>
      <c r="D200">
        <v>2.4</v>
      </c>
      <c r="E200">
        <v>69.94444444444444</v>
      </c>
      <c r="F200">
        <v>22.85714285714286</v>
      </c>
      <c r="G200">
        <v>-34.07407407407408</v>
      </c>
      <c r="H200">
        <v>-0.03428571428571407</v>
      </c>
      <c r="I200">
        <v>-0.0001250000000000001</v>
      </c>
      <c r="J200">
        <v>0.02083333333333333</v>
      </c>
    </row>
    <row r="201" spans="1:10">
      <c r="A201" s="1">
        <v>199</v>
      </c>
      <c r="B201">
        <v>202</v>
      </c>
      <c r="C201">
        <v>-341.7142857142857</v>
      </c>
      <c r="D201">
        <v>2.285714285714286</v>
      </c>
      <c r="E201">
        <v>103.4516129032258</v>
      </c>
      <c r="F201">
        <v>20.76923076923077</v>
      </c>
      <c r="G201">
        <v>-39.71052631578947</v>
      </c>
      <c r="H201">
        <v>0.05421428571428574</v>
      </c>
      <c r="I201">
        <v>-7.142857142856356E-05</v>
      </c>
      <c r="J201">
        <v>0.025</v>
      </c>
    </row>
    <row r="202" spans="1:10">
      <c r="A202" s="1">
        <v>200</v>
      </c>
      <c r="B202">
        <v>203.0810810810811</v>
      </c>
      <c r="C202">
        <v>157.1388888888889</v>
      </c>
      <c r="D202">
        <v>1.777777777777778</v>
      </c>
      <c r="E202">
        <v>146.7777777777778</v>
      </c>
      <c r="F202">
        <v>18.62068965517241</v>
      </c>
      <c r="G202">
        <v>-31.16666666666667</v>
      </c>
      <c r="H202">
        <v>0.03734615384615399</v>
      </c>
      <c r="I202">
        <v>-0.0001250000000000001</v>
      </c>
      <c r="J202">
        <v>0.02564102564102564</v>
      </c>
    </row>
    <row r="203" spans="1:10">
      <c r="A203" s="1">
        <v>201</v>
      </c>
      <c r="B203">
        <v>170.6764705882353</v>
      </c>
      <c r="C203">
        <v>129.1290322580645</v>
      </c>
      <c r="D203">
        <v>1.454545454545455</v>
      </c>
      <c r="E203">
        <v>153.8387096774194</v>
      </c>
      <c r="F203">
        <v>16.5</v>
      </c>
      <c r="G203">
        <v>-34.11538461538461</v>
      </c>
      <c r="H203">
        <v>0.06658823529411795</v>
      </c>
      <c r="I203">
        <v>0.001108695652173912</v>
      </c>
      <c r="J203">
        <v>0.02564102564102564</v>
      </c>
    </row>
    <row r="204" spans="1:10">
      <c r="A204" s="1">
        <v>202</v>
      </c>
      <c r="B204">
        <v>145.125</v>
      </c>
      <c r="C204">
        <v>322.3846153846154</v>
      </c>
      <c r="D204">
        <v>1</v>
      </c>
      <c r="E204">
        <v>170</v>
      </c>
      <c r="F204">
        <v>14.875</v>
      </c>
      <c r="G204">
        <v>-11.76470588235294</v>
      </c>
      <c r="H204">
        <v>0.04623333333333335</v>
      </c>
      <c r="I204">
        <v>0.0007272727272727229</v>
      </c>
      <c r="J204">
        <v>0.02564102564102564</v>
      </c>
    </row>
    <row r="205" spans="1:10">
      <c r="A205" s="1">
        <v>203</v>
      </c>
      <c r="B205">
        <v>173.2631578947368</v>
      </c>
      <c r="C205">
        <v>549.4888888888889</v>
      </c>
      <c r="D205">
        <v>0.5</v>
      </c>
      <c r="E205">
        <v>201.1578947368421</v>
      </c>
      <c r="F205">
        <v>13.6</v>
      </c>
      <c r="G205">
        <v>2.516129032258065</v>
      </c>
      <c r="H205">
        <v>-0.029074074074075</v>
      </c>
      <c r="I205">
        <v>-0.0007500000000000007</v>
      </c>
      <c r="J205">
        <v>0.02564102564102564</v>
      </c>
    </row>
    <row r="206" spans="1:10">
      <c r="A206" s="1">
        <v>204</v>
      </c>
      <c r="B206">
        <v>130.6944444444445</v>
      </c>
      <c r="C206">
        <v>880</v>
      </c>
      <c r="D206">
        <v>0.3333333333333333</v>
      </c>
      <c r="E206">
        <v>222.2307692307692</v>
      </c>
      <c r="F206">
        <v>12</v>
      </c>
      <c r="G206">
        <v>12.11764705882353</v>
      </c>
      <c r="H206">
        <v>-0.01041935483870992</v>
      </c>
      <c r="I206">
        <v>0.0007272727272727229</v>
      </c>
      <c r="J206">
        <v>0.02564102564102564</v>
      </c>
    </row>
    <row r="207" spans="1:10">
      <c r="A207" s="1">
        <v>205</v>
      </c>
      <c r="B207">
        <v>152.8333333333333</v>
      </c>
      <c r="C207">
        <v>880</v>
      </c>
      <c r="D207">
        <v>0.3636363636363636</v>
      </c>
      <c r="E207">
        <v>263.5</v>
      </c>
      <c r="F207">
        <v>9.428571428571429</v>
      </c>
      <c r="G207">
        <v>34.46428571428572</v>
      </c>
      <c r="H207">
        <v>0.0199285714285732</v>
      </c>
      <c r="I207">
        <v>0.001864864864864863</v>
      </c>
      <c r="J207">
        <v>0.02173913043478261</v>
      </c>
    </row>
    <row r="208" spans="1:10">
      <c r="A208" s="1">
        <v>206</v>
      </c>
      <c r="B208">
        <v>132.780487804878</v>
      </c>
      <c r="C208">
        <v>1044.631578947368</v>
      </c>
      <c r="D208">
        <v>0.4</v>
      </c>
      <c r="E208">
        <v>279.5357142857143</v>
      </c>
      <c r="F208">
        <v>7.764705882352941</v>
      </c>
      <c r="G208">
        <v>52.79166666666666</v>
      </c>
      <c r="H208">
        <v>-0.1168499999999995</v>
      </c>
      <c r="I208">
        <v>0.001449999999999996</v>
      </c>
      <c r="J208">
        <v>0.02439024390243903</v>
      </c>
    </row>
    <row r="209" spans="1:10">
      <c r="A209" s="1">
        <v>207</v>
      </c>
      <c r="B209">
        <v>101.0285714285714</v>
      </c>
      <c r="C209">
        <v>733.825</v>
      </c>
      <c r="D209">
        <v>0.4444444444444444</v>
      </c>
      <c r="E209">
        <v>285.1428571428572</v>
      </c>
      <c r="F209">
        <v>7.333333333333333</v>
      </c>
      <c r="G209">
        <v>81.81578947368421</v>
      </c>
      <c r="H209">
        <v>-0.2551111111111111</v>
      </c>
      <c r="I209">
        <v>-7.142857142856356E-05</v>
      </c>
      <c r="J209">
        <v>0.02325581395348837</v>
      </c>
    </row>
    <row r="210" spans="1:10">
      <c r="A210" s="1">
        <v>208</v>
      </c>
      <c r="B210">
        <v>84.60606060606061</v>
      </c>
      <c r="C210">
        <v>852.1666666666666</v>
      </c>
      <c r="D210">
        <v>0.4444444444444444</v>
      </c>
      <c r="E210">
        <v>285.1428571428572</v>
      </c>
      <c r="F210">
        <v>6.947368421052632</v>
      </c>
      <c r="G210">
        <v>123</v>
      </c>
      <c r="H210">
        <v>-0.2406666666666695</v>
      </c>
      <c r="I210">
        <v>0.0008235294117647066</v>
      </c>
      <c r="J210">
        <v>0.02173913043478261</v>
      </c>
    </row>
    <row r="211" spans="1:10">
      <c r="A211" s="1">
        <v>209</v>
      </c>
      <c r="B211">
        <v>58.4054054054054</v>
      </c>
      <c r="C211">
        <v>1388</v>
      </c>
      <c r="D211">
        <v>0.4444444444444444</v>
      </c>
      <c r="E211">
        <v>279.5357142857143</v>
      </c>
      <c r="F211">
        <v>6.6</v>
      </c>
      <c r="G211">
        <v>167.6315789473684</v>
      </c>
      <c r="H211">
        <v>-0.3265714285714288</v>
      </c>
      <c r="I211">
        <v>0.000478260869565213</v>
      </c>
      <c r="J211">
        <v>0</v>
      </c>
    </row>
    <row r="212" spans="1:10">
      <c r="A212" s="1">
        <v>210</v>
      </c>
      <c r="B212">
        <v>23.52631578947368</v>
      </c>
      <c r="C212">
        <v>1612.461538461539</v>
      </c>
      <c r="D212">
        <v>0.4444444444444444</v>
      </c>
      <c r="E212">
        <v>278.875</v>
      </c>
      <c r="F212">
        <v>6.285714285714286</v>
      </c>
      <c r="G212">
        <v>203.3571428571429</v>
      </c>
      <c r="H212">
        <v>-0.3229090909090906</v>
      </c>
      <c r="I212">
        <v>0.001333333333333335</v>
      </c>
      <c r="J212">
        <v>0</v>
      </c>
    </row>
    <row r="213" spans="1:10">
      <c r="A213" s="1">
        <v>211</v>
      </c>
      <c r="B213">
        <v>48.33333333333334</v>
      </c>
      <c r="C213">
        <v>1483.083333333333</v>
      </c>
      <c r="D213">
        <v>0.4444444444444444</v>
      </c>
      <c r="E213">
        <v>252.25</v>
      </c>
      <c r="F213">
        <v>6</v>
      </c>
      <c r="G213">
        <v>205.09375</v>
      </c>
      <c r="H213">
        <v>-0.3138421052631583</v>
      </c>
      <c r="I213">
        <v>0.001111111111111106</v>
      </c>
      <c r="J213">
        <v>0</v>
      </c>
    </row>
    <row r="214" spans="1:10">
      <c r="A214" s="1">
        <v>212</v>
      </c>
      <c r="B214">
        <v>91.94871794871794</v>
      </c>
      <c r="C214">
        <v>1071.076923076923</v>
      </c>
      <c r="D214">
        <v>0.4444444444444444</v>
      </c>
      <c r="E214">
        <v>257.9655172413793</v>
      </c>
      <c r="F214">
        <v>5.739130434782608</v>
      </c>
      <c r="G214">
        <v>213.2307692307692</v>
      </c>
      <c r="H214">
        <v>-0.2858695652173914</v>
      </c>
      <c r="I214">
        <v>-0.0003170731707317076</v>
      </c>
      <c r="J214">
        <v>0.02173913043478261</v>
      </c>
    </row>
    <row r="215" spans="1:10">
      <c r="A215" s="1">
        <v>213</v>
      </c>
      <c r="B215">
        <v>91.94871794871794</v>
      </c>
      <c r="C215">
        <v>1071.076923076923</v>
      </c>
      <c r="D215">
        <v>0.4444444444444444</v>
      </c>
      <c r="E215">
        <v>222.2307692307692</v>
      </c>
      <c r="F215">
        <v>5.5</v>
      </c>
      <c r="G215">
        <v>181.0555555555555</v>
      </c>
      <c r="H215">
        <v>-0.1802499999999991</v>
      </c>
      <c r="I215">
        <v>0.0007826086956521698</v>
      </c>
      <c r="J215">
        <v>0.02325581395348837</v>
      </c>
    </row>
    <row r="216" spans="1:10">
      <c r="A216" s="1">
        <v>214</v>
      </c>
      <c r="B216">
        <v>152.5121951219512</v>
      </c>
      <c r="C216">
        <v>911.9473684210526</v>
      </c>
      <c r="D216">
        <v>0.5</v>
      </c>
      <c r="E216">
        <v>224.1304347826087</v>
      </c>
      <c r="F216">
        <v>5.12</v>
      </c>
      <c r="G216">
        <v>193.4545454545455</v>
      </c>
      <c r="H216">
        <v>-0.1430000000000007</v>
      </c>
      <c r="I216">
        <v>9.090909090909436E-05</v>
      </c>
      <c r="J216">
        <v>0</v>
      </c>
    </row>
    <row r="217" spans="1:10">
      <c r="A217" s="1">
        <v>215</v>
      </c>
      <c r="B217">
        <v>131.5</v>
      </c>
      <c r="C217">
        <v>694.2105263157895</v>
      </c>
      <c r="D217">
        <v>0.5</v>
      </c>
      <c r="E217">
        <v>181.4090909090909</v>
      </c>
      <c r="F217">
        <v>4.923076923076923</v>
      </c>
      <c r="G217">
        <v>194.15</v>
      </c>
      <c r="H217">
        <v>-0.1462352941176473</v>
      </c>
      <c r="I217">
        <v>-0.0004347826086956526</v>
      </c>
      <c r="J217">
        <v>0</v>
      </c>
    </row>
    <row r="218" spans="1:10">
      <c r="A218" s="1">
        <v>216</v>
      </c>
      <c r="B218">
        <v>104.3181818181818</v>
      </c>
      <c r="C218">
        <v>672</v>
      </c>
      <c r="D218">
        <v>0.5</v>
      </c>
      <c r="E218">
        <v>154.2222222222222</v>
      </c>
      <c r="F218">
        <v>4.74074074074074</v>
      </c>
      <c r="G218">
        <v>196.6944444444445</v>
      </c>
      <c r="H218">
        <v>-0.2858695652173914</v>
      </c>
      <c r="I218">
        <v>-0.0009642857142857111</v>
      </c>
      <c r="J218">
        <v>0</v>
      </c>
    </row>
    <row r="219" spans="1:10">
      <c r="A219" s="1">
        <v>217</v>
      </c>
      <c r="B219">
        <v>83.11764705882354</v>
      </c>
      <c r="C219">
        <v>753.7428571428571</v>
      </c>
      <c r="D219">
        <v>0.5</v>
      </c>
      <c r="E219">
        <v>169</v>
      </c>
      <c r="F219">
        <v>4.571428571428571</v>
      </c>
      <c r="G219">
        <v>188.4666666666667</v>
      </c>
      <c r="H219">
        <v>-0.3665000000000003</v>
      </c>
      <c r="I219">
        <v>-0.0008749999999999869</v>
      </c>
      <c r="J219">
        <v>0</v>
      </c>
    </row>
    <row r="220" spans="1:10">
      <c r="A220" s="1">
        <v>218</v>
      </c>
      <c r="B220">
        <v>78.96551724137932</v>
      </c>
      <c r="C220">
        <v>911.9473684210526</v>
      </c>
      <c r="D220">
        <v>0.4444444444444444</v>
      </c>
      <c r="E220">
        <v>132.6666666666667</v>
      </c>
      <c r="F220">
        <v>4.413793103448276</v>
      </c>
      <c r="G220">
        <v>226.3076923076923</v>
      </c>
      <c r="H220">
        <v>-0.3847916666666666</v>
      </c>
      <c r="I220">
        <v>-0.0008947368421052698</v>
      </c>
      <c r="J220">
        <v>0.02173913043478261</v>
      </c>
    </row>
    <row r="221" spans="1:10">
      <c r="A221" s="1">
        <v>219</v>
      </c>
      <c r="B221">
        <v>83.45945945945945</v>
      </c>
      <c r="C221">
        <v>688.8333333333334</v>
      </c>
      <c r="D221">
        <v>0.5925925925925926</v>
      </c>
      <c r="E221">
        <v>91.53846153846153</v>
      </c>
      <c r="F221">
        <v>4.4</v>
      </c>
      <c r="G221">
        <v>225.4666666666667</v>
      </c>
      <c r="H221">
        <v>-0.4576666666666663</v>
      </c>
      <c r="I221">
        <v>-0.001833333333333335</v>
      </c>
      <c r="J221">
        <v>0.02173913043478261</v>
      </c>
    </row>
    <row r="222" spans="1:10">
      <c r="A222" s="1">
        <v>220</v>
      </c>
      <c r="B222">
        <v>57.60606060606061</v>
      </c>
      <c r="C222">
        <v>741</v>
      </c>
      <c r="D222">
        <v>0.7272727272727273</v>
      </c>
      <c r="E222">
        <v>83.14285714285714</v>
      </c>
      <c r="F222">
        <v>4.266666666666667</v>
      </c>
      <c r="G222">
        <v>225.4666666666667</v>
      </c>
      <c r="H222">
        <v>-0.4081249999999983</v>
      </c>
      <c r="I222">
        <v>-0.002515151515151514</v>
      </c>
      <c r="J222">
        <v>0.02631578947368421</v>
      </c>
    </row>
    <row r="223" spans="1:10">
      <c r="A223" s="1">
        <v>221</v>
      </c>
      <c r="B223">
        <v>20.625</v>
      </c>
      <c r="C223">
        <v>638.7586206896551</v>
      </c>
      <c r="D223">
        <v>1</v>
      </c>
      <c r="E223">
        <v>61.72727272727273</v>
      </c>
      <c r="F223">
        <v>4.129032258064516</v>
      </c>
      <c r="G223">
        <v>238.0344827586207</v>
      </c>
      <c r="H223">
        <v>-0.4737999999999999</v>
      </c>
      <c r="I223">
        <v>-0.002763157894736842</v>
      </c>
      <c r="J223">
        <v>0</v>
      </c>
    </row>
    <row r="224" spans="1:10">
      <c r="A224" s="1">
        <v>222</v>
      </c>
      <c r="B224">
        <v>21.44827586206896</v>
      </c>
      <c r="C224">
        <v>408.8444444444444</v>
      </c>
      <c r="D224">
        <v>1.25</v>
      </c>
      <c r="E224">
        <v>20.125</v>
      </c>
      <c r="F224">
        <v>4</v>
      </c>
      <c r="G224">
        <v>235.2105263157895</v>
      </c>
      <c r="H224">
        <v>-0.4259545454545459</v>
      </c>
      <c r="I224">
        <v>-0.002685714285714285</v>
      </c>
      <c r="J224">
        <v>0</v>
      </c>
    </row>
    <row r="225" spans="1:10">
      <c r="A225" s="1">
        <v>223</v>
      </c>
      <c r="B225">
        <v>17.73529411764706</v>
      </c>
      <c r="C225">
        <v>18.21212121212121</v>
      </c>
      <c r="D225">
        <v>1.302325581395349</v>
      </c>
      <c r="E225">
        <v>20.81481481481481</v>
      </c>
      <c r="F225">
        <v>3.771428571428571</v>
      </c>
      <c r="G225">
        <v>219.5</v>
      </c>
      <c r="H225">
        <v>-0.389888888888889</v>
      </c>
      <c r="I225">
        <v>-0.004133333333333337</v>
      </c>
      <c r="J225">
        <v>0.02439024390243903</v>
      </c>
    </row>
    <row r="226" spans="1:10">
      <c r="A226" s="1">
        <v>224</v>
      </c>
      <c r="B226">
        <v>17.7948717948718</v>
      </c>
      <c r="C226">
        <v>-67.72413793103448</v>
      </c>
      <c r="D226">
        <v>1.333333333333333</v>
      </c>
      <c r="E226">
        <v>22.2</v>
      </c>
      <c r="F226">
        <v>3.567567567567568</v>
      </c>
      <c r="G226">
        <v>226.1463414634146</v>
      </c>
      <c r="H226">
        <v>-0.3662972972972972</v>
      </c>
      <c r="I226">
        <v>-0.003599999999999999</v>
      </c>
      <c r="J226">
        <v>0.02380952380952381</v>
      </c>
    </row>
    <row r="227" spans="1:10">
      <c r="A227" s="1">
        <v>225</v>
      </c>
      <c r="B227">
        <v>16.85714285714286</v>
      </c>
      <c r="C227">
        <v>-36.56666666666667</v>
      </c>
      <c r="D227">
        <v>1.333333333333333</v>
      </c>
      <c r="E227">
        <v>56</v>
      </c>
      <c r="F227">
        <v>3.3</v>
      </c>
      <c r="G227">
        <v>226.1463414634146</v>
      </c>
      <c r="H227">
        <v>-0.3937741935483873</v>
      </c>
      <c r="I227">
        <v>-0.004531250000000001</v>
      </c>
      <c r="J227">
        <v>0.02222222222222222</v>
      </c>
    </row>
    <row r="228" spans="1:10">
      <c r="A228" s="1">
        <v>226</v>
      </c>
      <c r="B228">
        <v>57</v>
      </c>
      <c r="C228">
        <v>597.6363636363636</v>
      </c>
      <c r="D228">
        <v>1.365853658536585</v>
      </c>
      <c r="E228">
        <v>92.23529411764706</v>
      </c>
      <c r="F228">
        <v>3.069767441860465</v>
      </c>
      <c r="G228">
        <v>220.3448275862069</v>
      </c>
      <c r="H228">
        <v>-0.3743928571428573</v>
      </c>
      <c r="I228">
        <v>-0.004499999999999994</v>
      </c>
      <c r="J228">
        <v>0</v>
      </c>
    </row>
    <row r="229" spans="1:10">
      <c r="A229" s="1">
        <v>227</v>
      </c>
      <c r="B229">
        <v>38.27083333333334</v>
      </c>
      <c r="C229">
        <v>575.6923076923077</v>
      </c>
      <c r="D229">
        <v>1.4</v>
      </c>
      <c r="E229">
        <v>90.64864864864865</v>
      </c>
      <c r="F229">
        <v>0</v>
      </c>
      <c r="G229">
        <v>217.5294117647059</v>
      </c>
      <c r="H229">
        <v>-0.3138888888888892</v>
      </c>
      <c r="I229">
        <v>-0.003793103448275862</v>
      </c>
      <c r="J229">
        <v>0</v>
      </c>
    </row>
    <row r="230" spans="1:10">
      <c r="A230" s="1">
        <v>228</v>
      </c>
      <c r="B230">
        <v>27.45238095238095</v>
      </c>
      <c r="C230">
        <v>575.6923076923077</v>
      </c>
      <c r="D230">
        <v>1.435897435897436</v>
      </c>
      <c r="E230">
        <v>91.53846153846153</v>
      </c>
      <c r="F230">
        <v>2.808510638297872</v>
      </c>
      <c r="G230">
        <v>197.1935483870968</v>
      </c>
      <c r="H230">
        <v>-0.2551111111111111</v>
      </c>
      <c r="I230">
        <v>-0.003043478260869563</v>
      </c>
      <c r="J230">
        <v>0</v>
      </c>
    </row>
    <row r="231" spans="1:10">
      <c r="A231" s="1">
        <v>229</v>
      </c>
      <c r="B231">
        <v>56.66666666666666</v>
      </c>
      <c r="C231">
        <v>544.0909090909091</v>
      </c>
      <c r="D231">
        <v>1.435897435897436</v>
      </c>
      <c r="E231">
        <v>94.625</v>
      </c>
      <c r="F231">
        <v>2.869565217391304</v>
      </c>
      <c r="G231">
        <v>189.125</v>
      </c>
      <c r="H231">
        <v>-0.2569999999999998</v>
      </c>
      <c r="I231">
        <v>-0.002487179487179486</v>
      </c>
      <c r="J231">
        <v>0</v>
      </c>
    </row>
    <row r="232" spans="1:10">
      <c r="A232" s="1">
        <v>230</v>
      </c>
      <c r="B232">
        <v>-1.275</v>
      </c>
      <c r="C232">
        <v>424.5</v>
      </c>
      <c r="D232">
        <v>1.454545454545455</v>
      </c>
      <c r="E232">
        <v>102.4411764705882</v>
      </c>
      <c r="F232">
        <v>2.933333333333333</v>
      </c>
      <c r="G232">
        <v>183.6666666666667</v>
      </c>
      <c r="H232">
        <v>-0.1938260869565217</v>
      </c>
      <c r="I232">
        <v>-0.002529411764705881</v>
      </c>
      <c r="J232">
        <v>0</v>
      </c>
    </row>
    <row r="233" spans="1:10">
      <c r="A233" s="1">
        <v>231</v>
      </c>
      <c r="B233">
        <v>-0.25</v>
      </c>
      <c r="C233">
        <v>382.516129032258</v>
      </c>
      <c r="D233">
        <v>1.473684210526316</v>
      </c>
      <c r="E233">
        <v>66.5</v>
      </c>
      <c r="F233">
        <v>2.933333333333333</v>
      </c>
      <c r="G233">
        <v>179.2058823529412</v>
      </c>
      <c r="H233">
        <v>-0.1476923076923078</v>
      </c>
      <c r="I233">
        <v>-0.001818181818181815</v>
      </c>
      <c r="J233">
        <v>0</v>
      </c>
    </row>
    <row r="234" spans="1:10">
      <c r="A234" s="1">
        <v>232</v>
      </c>
      <c r="B234">
        <v>-22.53333333333333</v>
      </c>
      <c r="C234">
        <v>309.2857142857143</v>
      </c>
      <c r="D234">
        <v>1.473684210526316</v>
      </c>
      <c r="E234">
        <v>45.71428571428572</v>
      </c>
      <c r="F234">
        <v>2.909090909090909</v>
      </c>
      <c r="G234">
        <v>166.6071428571429</v>
      </c>
      <c r="H234">
        <v>-0.07882857142857144</v>
      </c>
      <c r="I234">
        <v>-0.002000000000000002</v>
      </c>
      <c r="J234">
        <v>0</v>
      </c>
    </row>
    <row r="235" spans="1:10">
      <c r="A235" s="1">
        <v>233</v>
      </c>
      <c r="B235">
        <v>-16.33333333333333</v>
      </c>
      <c r="C235">
        <v>349.5652173913044</v>
      </c>
      <c r="D235">
        <v>1.513513513513514</v>
      </c>
      <c r="E235">
        <v>50.23076923076923</v>
      </c>
      <c r="F235">
        <v>2.844444444444445</v>
      </c>
      <c r="G235">
        <v>132.027027027027</v>
      </c>
      <c r="H235">
        <v>-0.02415625000000032</v>
      </c>
      <c r="I235">
        <v>-0.001947368421052633</v>
      </c>
      <c r="J235">
        <v>0</v>
      </c>
    </row>
    <row r="236" spans="1:10">
      <c r="A236" s="1">
        <v>234</v>
      </c>
      <c r="B236">
        <v>-24.1</v>
      </c>
      <c r="C236">
        <v>309.2857142857143</v>
      </c>
      <c r="D236">
        <v>1.513513513513514</v>
      </c>
      <c r="E236">
        <v>20.81481481481481</v>
      </c>
      <c r="F236">
        <v>2.723404255319149</v>
      </c>
      <c r="G236">
        <v>126.6</v>
      </c>
      <c r="H236">
        <v>0.0179000000000002</v>
      </c>
      <c r="I236">
        <v>-0.001000000000000001</v>
      </c>
      <c r="J236">
        <v>0</v>
      </c>
    </row>
    <row r="237" spans="1:10">
      <c r="A237" s="1">
        <v>235</v>
      </c>
      <c r="B237">
        <v>-34</v>
      </c>
      <c r="C237">
        <v>379</v>
      </c>
      <c r="D237">
        <v>1.513513513513514</v>
      </c>
      <c r="E237">
        <v>4</v>
      </c>
      <c r="F237">
        <v>0</v>
      </c>
      <c r="G237">
        <v>138.1363636363636</v>
      </c>
      <c r="H237">
        <v>0.104818181818181</v>
      </c>
      <c r="I237">
        <v>-0.0007812499999999972</v>
      </c>
      <c r="J237">
        <v>0</v>
      </c>
    </row>
    <row r="238" spans="1:10">
      <c r="A238" s="1">
        <v>236</v>
      </c>
      <c r="B238">
        <v>-40.21428571428572</v>
      </c>
      <c r="C238">
        <v>442.8235294117647</v>
      </c>
      <c r="D238">
        <v>1.513513513513514</v>
      </c>
      <c r="E238">
        <v>3.631578947368421</v>
      </c>
      <c r="F238">
        <v>0</v>
      </c>
      <c r="G238">
        <v>114.5263157894737</v>
      </c>
      <c r="H238">
        <v>0.1078235294117646</v>
      </c>
      <c r="I238">
        <v>-0.00173913043478261</v>
      </c>
      <c r="J238">
        <v>0</v>
      </c>
    </row>
    <row r="239" spans="1:10">
      <c r="A239" s="1">
        <v>237</v>
      </c>
      <c r="B239">
        <v>-69.78378378378379</v>
      </c>
      <c r="C239">
        <v>464.32</v>
      </c>
      <c r="D239">
        <v>1.488372093023256</v>
      </c>
      <c r="E239">
        <v>-13.625</v>
      </c>
      <c r="F239">
        <v>0</v>
      </c>
      <c r="G239">
        <v>111.6818181818182</v>
      </c>
      <c r="H239">
        <v>0.04584444444444418</v>
      </c>
      <c r="I239">
        <v>-0.001681818181818178</v>
      </c>
      <c r="J239">
        <v>0</v>
      </c>
    </row>
    <row r="240" spans="1:10">
      <c r="A240" s="1">
        <v>238</v>
      </c>
      <c r="B240">
        <v>-49.13636363636363</v>
      </c>
      <c r="C240">
        <v>592.76</v>
      </c>
      <c r="D240">
        <v>1.463414634146341</v>
      </c>
      <c r="E240">
        <v>-29.4</v>
      </c>
      <c r="F240">
        <v>0</v>
      </c>
      <c r="G240">
        <v>112.0952380952381</v>
      </c>
      <c r="H240">
        <v>0.01566666666666647</v>
      </c>
      <c r="I240">
        <v>-0.001933333333333332</v>
      </c>
      <c r="J240">
        <v>0</v>
      </c>
    </row>
    <row r="241" spans="1:10">
      <c r="A241" s="1">
        <v>239</v>
      </c>
      <c r="B241">
        <v>-59.68965517241379</v>
      </c>
      <c r="C241">
        <v>544.0909090909091</v>
      </c>
      <c r="D241">
        <v>1.454545454545455</v>
      </c>
      <c r="E241">
        <v>-40.28571428571428</v>
      </c>
      <c r="F241">
        <v>0</v>
      </c>
      <c r="G241">
        <v>108.3</v>
      </c>
      <c r="H241">
        <v>0.0275405405405403</v>
      </c>
      <c r="I241">
        <v>-0.001666666666666663</v>
      </c>
      <c r="J241">
        <v>0</v>
      </c>
    </row>
    <row r="242" spans="1:10">
      <c r="A242" s="1">
        <v>240</v>
      </c>
      <c r="B242">
        <v>-77.48</v>
      </c>
      <c r="C242">
        <v>597.6363636363636</v>
      </c>
      <c r="D242">
        <v>1.391304347826087</v>
      </c>
      <c r="E242">
        <v>-39.46153846153846</v>
      </c>
      <c r="F242">
        <v>0</v>
      </c>
      <c r="G242">
        <v>92.42105263157895</v>
      </c>
      <c r="H242">
        <v>0.006225806451612833</v>
      </c>
      <c r="I242">
        <v>-0.001000000000000001</v>
      </c>
      <c r="J242">
        <v>0</v>
      </c>
    </row>
    <row r="243" spans="1:10">
      <c r="A243" s="1">
        <v>241</v>
      </c>
      <c r="B243">
        <v>-104.46875</v>
      </c>
      <c r="C243">
        <v>731.6666666666666</v>
      </c>
      <c r="D243">
        <v>1.333333333333333</v>
      </c>
      <c r="E243">
        <v>-48.07142857142857</v>
      </c>
      <c r="F243">
        <v>0</v>
      </c>
      <c r="G243">
        <v>79.11764705882354</v>
      </c>
      <c r="H243">
        <v>0.01738636363636365</v>
      </c>
      <c r="I243">
        <v>-0.0007272727272727279</v>
      </c>
      <c r="J243">
        <v>0</v>
      </c>
    </row>
    <row r="244" spans="1:10">
      <c r="A244" s="1">
        <v>242</v>
      </c>
      <c r="B244">
        <v>-109.9473684210526</v>
      </c>
      <c r="C244">
        <v>631</v>
      </c>
      <c r="D244">
        <v>1.066666666666667</v>
      </c>
      <c r="E244">
        <v>-62.51111111111111</v>
      </c>
      <c r="F244">
        <v>0</v>
      </c>
      <c r="G244">
        <v>42.92857142857143</v>
      </c>
      <c r="H244">
        <v>0.03812820512820499</v>
      </c>
      <c r="I244">
        <v>9.999999999998899E-05</v>
      </c>
      <c r="J244">
        <v>0</v>
      </c>
    </row>
    <row r="245" spans="1:10">
      <c r="A245" s="1">
        <v>243</v>
      </c>
      <c r="B245">
        <v>-80.95</v>
      </c>
      <c r="C245">
        <v>442.8235294117647</v>
      </c>
      <c r="D245">
        <v>0.9411764705882353</v>
      </c>
      <c r="E245">
        <v>-59.55172413793103</v>
      </c>
      <c r="F245">
        <v>0</v>
      </c>
      <c r="G245">
        <v>28.14285714285714</v>
      </c>
      <c r="H245">
        <v>0.03064285714285627</v>
      </c>
      <c r="I245">
        <v>0.0004000000000000003</v>
      </c>
      <c r="J245">
        <v>0</v>
      </c>
    </row>
    <row r="246" spans="1:10">
      <c r="A246" s="1">
        <v>244</v>
      </c>
      <c r="B246">
        <v>-70.25</v>
      </c>
      <c r="C246">
        <v>602</v>
      </c>
      <c r="D246">
        <v>0.8571428571428571</v>
      </c>
      <c r="E246">
        <v>-52.1304347826087</v>
      </c>
      <c r="F246">
        <v>0</v>
      </c>
      <c r="G246">
        <v>5.294117647058823</v>
      </c>
      <c r="H246">
        <v>0.02066666666666646</v>
      </c>
      <c r="I246">
        <v>-0.0008125000000000007</v>
      </c>
      <c r="J246">
        <v>0</v>
      </c>
    </row>
    <row r="247" spans="1:10">
      <c r="A247" s="1">
        <v>245</v>
      </c>
      <c r="B247">
        <v>-89</v>
      </c>
      <c r="C247">
        <v>943.9565217391304</v>
      </c>
      <c r="D247">
        <v>0.8</v>
      </c>
      <c r="E247">
        <v>-75.90909090909091</v>
      </c>
      <c r="F247">
        <v>0</v>
      </c>
      <c r="G247">
        <v>-0.3870967741935484</v>
      </c>
      <c r="H247">
        <v>-0.009243902439024509</v>
      </c>
      <c r="I247">
        <v>-0.0004761904761904766</v>
      </c>
      <c r="J247">
        <v>0</v>
      </c>
    </row>
    <row r="248" spans="1:10">
      <c r="A248" s="1">
        <v>246</v>
      </c>
      <c r="B248">
        <v>-81.75</v>
      </c>
      <c r="C248">
        <v>739.6785714285714</v>
      </c>
      <c r="D248">
        <v>0.7272727272727273</v>
      </c>
      <c r="E248">
        <v>-81.75</v>
      </c>
      <c r="F248">
        <v>0</v>
      </c>
      <c r="G248">
        <v>4.777777777777778</v>
      </c>
      <c r="H248">
        <v>-0.05269565217391319</v>
      </c>
      <c r="I248">
        <v>-0.001217391304347827</v>
      </c>
      <c r="J248">
        <v>0</v>
      </c>
    </row>
    <row r="249" spans="1:10">
      <c r="A249" s="1">
        <v>247</v>
      </c>
      <c r="B249">
        <v>-73.08571428571429</v>
      </c>
      <c r="C249">
        <v>767.7058823529412</v>
      </c>
      <c r="D249">
        <v>0.6666666666666666</v>
      </c>
      <c r="E249">
        <v>-44</v>
      </c>
      <c r="F249">
        <v>0</v>
      </c>
      <c r="G249">
        <v>-0.3870967741935484</v>
      </c>
      <c r="H249">
        <v>-0.0919230769230775</v>
      </c>
      <c r="I249">
        <v>-0.001666666666666663</v>
      </c>
      <c r="J249">
        <v>0</v>
      </c>
    </row>
    <row r="250" spans="1:10">
      <c r="A250" s="1">
        <v>248</v>
      </c>
      <c r="B250">
        <v>-70.3030303030303</v>
      </c>
      <c r="C250">
        <v>639.2352941176471</v>
      </c>
      <c r="D250">
        <v>0.5714285714285714</v>
      </c>
      <c r="E250">
        <v>-37.69230769230769</v>
      </c>
      <c r="F250">
        <v>0</v>
      </c>
      <c r="G250">
        <v>-4.35</v>
      </c>
      <c r="H250">
        <v>-0.05985714285714242</v>
      </c>
      <c r="I250">
        <v>-0.0004285714285714448</v>
      </c>
      <c r="J250">
        <v>0</v>
      </c>
    </row>
    <row r="251" spans="1:10">
      <c r="A251" s="1">
        <v>249</v>
      </c>
      <c r="B251">
        <v>-70.42222222222222</v>
      </c>
      <c r="C251">
        <v>639.2352941176471</v>
      </c>
      <c r="D251">
        <v>0.5714285714285714</v>
      </c>
      <c r="E251">
        <v>-23.85294117647059</v>
      </c>
      <c r="F251">
        <v>0</v>
      </c>
      <c r="G251">
        <v>-19.10526315789474</v>
      </c>
      <c r="H251">
        <v>0.009190476190476088</v>
      </c>
      <c r="I251">
        <v>-0.0008095238095238102</v>
      </c>
      <c r="J251">
        <v>0</v>
      </c>
    </row>
    <row r="252" spans="1:10">
      <c r="A252" s="1">
        <v>250</v>
      </c>
      <c r="B252">
        <v>-128.4</v>
      </c>
      <c r="C252">
        <v>1109.2</v>
      </c>
      <c r="D252">
        <v>0.4705882352941176</v>
      </c>
      <c r="E252">
        <v>-26.4</v>
      </c>
      <c r="F252">
        <v>0</v>
      </c>
      <c r="G252">
        <v>-50.65625</v>
      </c>
      <c r="H252">
        <v>0.06739130434782596</v>
      </c>
      <c r="I252">
        <v>0.0005757575757575763</v>
      </c>
      <c r="J252">
        <v>0</v>
      </c>
    </row>
    <row r="253" spans="1:10">
      <c r="A253" s="1">
        <v>251</v>
      </c>
      <c r="B253">
        <v>-166.8333333333333</v>
      </c>
      <c r="C253">
        <v>703.7777777777778</v>
      </c>
      <c r="D253">
        <v>0.4</v>
      </c>
      <c r="E253">
        <v>-71.14285714285714</v>
      </c>
      <c r="F253">
        <v>0</v>
      </c>
      <c r="G253">
        <v>-91.40909090909091</v>
      </c>
      <c r="H253">
        <v>0.1196341463414634</v>
      </c>
      <c r="I253">
        <v>0.002487179487179486</v>
      </c>
      <c r="J253">
        <v>0</v>
      </c>
    </row>
    <row r="254" spans="1:10">
      <c r="A254" s="1">
        <v>252</v>
      </c>
      <c r="B254">
        <v>-223.7647058823529</v>
      </c>
      <c r="C254">
        <v>592.76</v>
      </c>
      <c r="D254">
        <v>0.3333333333333333</v>
      </c>
      <c r="E254">
        <v>-122.1538461538462</v>
      </c>
      <c r="F254">
        <v>0</v>
      </c>
      <c r="G254">
        <v>-143.0769230769231</v>
      </c>
      <c r="H254">
        <v>0.2011666666666656</v>
      </c>
      <c r="I254">
        <v>0.001966666666666665</v>
      </c>
      <c r="J254">
        <v>0</v>
      </c>
    </row>
    <row r="255" spans="1:10">
      <c r="A255" s="1">
        <v>253</v>
      </c>
      <c r="B255">
        <v>-224.9130434782609</v>
      </c>
      <c r="C255">
        <v>622.9375</v>
      </c>
      <c r="D255">
        <v>0.25</v>
      </c>
      <c r="E255">
        <v>-159.3333333333333</v>
      </c>
      <c r="F255">
        <v>0</v>
      </c>
      <c r="G255">
        <v>-180.6923076923077</v>
      </c>
      <c r="H255">
        <v>0.2237647058823531</v>
      </c>
      <c r="I255">
        <v>0.002057142857142856</v>
      </c>
      <c r="J255">
        <v>0</v>
      </c>
    </row>
    <row r="256" spans="1:10">
      <c r="A256" s="1">
        <v>254</v>
      </c>
      <c r="B256">
        <v>-280.0952380952381</v>
      </c>
      <c r="C256">
        <v>781.2093023255813</v>
      </c>
      <c r="D256">
        <v>0.1818181818181818</v>
      </c>
      <c r="E256">
        <v>-163.8695652173913</v>
      </c>
      <c r="F256">
        <v>0</v>
      </c>
      <c r="G256">
        <v>-197.125</v>
      </c>
      <c r="H256">
        <v>0.2627586206896553</v>
      </c>
      <c r="I256">
        <v>0.003374999999999998</v>
      </c>
      <c r="J256">
        <v>0</v>
      </c>
    </row>
    <row r="257" spans="1:10">
      <c r="A257" s="1">
        <v>255</v>
      </c>
      <c r="B257">
        <v>-248.25</v>
      </c>
      <c r="C257">
        <v>642.04</v>
      </c>
      <c r="D257">
        <v>0.1290322580645161</v>
      </c>
      <c r="E257">
        <v>-87.90322580645162</v>
      </c>
      <c r="F257">
        <v>0</v>
      </c>
      <c r="G257">
        <v>-203.7560975609756</v>
      </c>
      <c r="H257">
        <v>0.2768285714285716</v>
      </c>
      <c r="I257">
        <v>0.003621621621621625</v>
      </c>
      <c r="J257">
        <v>0</v>
      </c>
    </row>
    <row r="258" spans="1:10">
      <c r="A258" s="1">
        <v>256</v>
      </c>
      <c r="B258">
        <v>-291.6666666666667</v>
      </c>
      <c r="C258">
        <v>493.1333333333333</v>
      </c>
      <c r="D258">
        <v>0</v>
      </c>
      <c r="E258">
        <v>-82.97499999999999</v>
      </c>
      <c r="F258">
        <v>0</v>
      </c>
      <c r="G258">
        <v>-197.9189189189189</v>
      </c>
      <c r="H258">
        <v>0.1934102564102562</v>
      </c>
      <c r="I258">
        <v>0.003368421052631582</v>
      </c>
      <c r="J258">
        <v>0</v>
      </c>
    </row>
    <row r="259" spans="1:10">
      <c r="A259" s="1">
        <v>257</v>
      </c>
      <c r="B259">
        <v>-318.9777777777778</v>
      </c>
      <c r="C259">
        <v>249</v>
      </c>
      <c r="D259">
        <v>0</v>
      </c>
      <c r="E259">
        <v>-20</v>
      </c>
      <c r="F259">
        <v>0</v>
      </c>
      <c r="G259">
        <v>-203.5</v>
      </c>
      <c r="H259">
        <v>0.1529761904761904</v>
      </c>
      <c r="I259">
        <v>0.002216216216216215</v>
      </c>
      <c r="J259">
        <v>0</v>
      </c>
    </row>
    <row r="260" spans="1:10">
      <c r="A260" s="1">
        <v>258</v>
      </c>
      <c r="B260">
        <v>-342.75</v>
      </c>
      <c r="C260">
        <v>522.4736842105264</v>
      </c>
      <c r="D260">
        <v>0</v>
      </c>
      <c r="E260">
        <v>-51.66666666666666</v>
      </c>
      <c r="F260">
        <v>0</v>
      </c>
      <c r="G260">
        <v>-199.65</v>
      </c>
      <c r="H260">
        <v>0.1568260869565217</v>
      </c>
      <c r="I260">
        <v>0.002575757575757575</v>
      </c>
      <c r="J260">
        <v>0</v>
      </c>
    </row>
    <row r="261" spans="1:10">
      <c r="A261" s="1">
        <v>259</v>
      </c>
      <c r="B261">
        <v>-362.6666666666667</v>
      </c>
      <c r="C261">
        <v>548</v>
      </c>
      <c r="D261">
        <v>0</v>
      </c>
      <c r="E261">
        <v>-79.53658536585365</v>
      </c>
      <c r="F261">
        <v>0</v>
      </c>
      <c r="G261">
        <v>-240.9090909090909</v>
      </c>
      <c r="H261">
        <v>0.1462000000000003</v>
      </c>
      <c r="I261">
        <v>0.002218750000000002</v>
      </c>
      <c r="J261">
        <v>0</v>
      </c>
    </row>
    <row r="262" spans="1:10">
      <c r="A262" s="1">
        <v>260</v>
      </c>
      <c r="B262">
        <v>-404</v>
      </c>
      <c r="C262">
        <v>413.5909090909091</v>
      </c>
      <c r="D262">
        <v>0</v>
      </c>
      <c r="E262">
        <v>-55.7037037037037</v>
      </c>
      <c r="F262">
        <v>0</v>
      </c>
      <c r="G262">
        <v>-240.9090909090909</v>
      </c>
      <c r="H262">
        <v>0.1568260869565217</v>
      </c>
      <c r="I262">
        <v>0.003368421052631582</v>
      </c>
      <c r="J262">
        <v>0</v>
      </c>
    </row>
    <row r="263" spans="1:10">
      <c r="A263" s="1">
        <v>261</v>
      </c>
      <c r="B263">
        <v>-422.0344827586207</v>
      </c>
      <c r="C263">
        <v>147.6785714285714</v>
      </c>
      <c r="D263">
        <v>0</v>
      </c>
      <c r="E263">
        <v>-58.88571428571429</v>
      </c>
      <c r="F263">
        <v>0</v>
      </c>
      <c r="G263">
        <v>-277.448275862069</v>
      </c>
      <c r="H263">
        <v>0.1197777777777777</v>
      </c>
      <c r="I263">
        <v>0.00391891891891892</v>
      </c>
      <c r="J263">
        <v>0</v>
      </c>
    </row>
    <row r="264" spans="1:10">
      <c r="A264" s="1">
        <v>262</v>
      </c>
      <c r="B264">
        <v>-385.4827586206897</v>
      </c>
      <c r="C264">
        <v>-36.5</v>
      </c>
      <c r="D264">
        <v>0</v>
      </c>
      <c r="E264">
        <v>-20</v>
      </c>
      <c r="F264">
        <v>0</v>
      </c>
      <c r="G264">
        <v>-283.4444444444445</v>
      </c>
      <c r="H264">
        <v>0.0837777777777778</v>
      </c>
      <c r="I264">
        <v>0.004379310344827587</v>
      </c>
      <c r="J264">
        <v>0</v>
      </c>
    </row>
    <row r="265" spans="1:10">
      <c r="A265" s="1">
        <v>263</v>
      </c>
      <c r="B265">
        <v>-380.4285714285714</v>
      </c>
      <c r="C265">
        <v>-13.92857142857143</v>
      </c>
      <c r="D265">
        <v>0</v>
      </c>
      <c r="E265">
        <v>-23.27272727272727</v>
      </c>
      <c r="F265">
        <v>0</v>
      </c>
      <c r="G265">
        <v>-319.125</v>
      </c>
      <c r="H265">
        <v>0.06518749999999951</v>
      </c>
      <c r="I265">
        <v>0.004075</v>
      </c>
      <c r="J265">
        <v>0</v>
      </c>
    </row>
    <row r="266" spans="1:10">
      <c r="A266" s="1">
        <v>264</v>
      </c>
      <c r="B266">
        <v>-326.7857142857143</v>
      </c>
      <c r="C266">
        <v>77.5952380952381</v>
      </c>
      <c r="D266">
        <v>-0.2666666666666667</v>
      </c>
      <c r="E266">
        <v>-3.75</v>
      </c>
      <c r="F266">
        <v>0</v>
      </c>
      <c r="G266">
        <v>-341.9166666666667</v>
      </c>
      <c r="H266">
        <v>0.03326086956521741</v>
      </c>
      <c r="I266">
        <v>0.004214285714285726</v>
      </c>
      <c r="J266">
        <v>0</v>
      </c>
    </row>
    <row r="267" spans="1:10">
      <c r="A267" s="1">
        <v>265</v>
      </c>
      <c r="B267">
        <v>-291.6666666666667</v>
      </c>
      <c r="C267">
        <v>-102.2666666666667</v>
      </c>
      <c r="D267">
        <v>-0.3636363636363636</v>
      </c>
      <c r="E267">
        <v>-19.19047619047619</v>
      </c>
      <c r="F267">
        <v>37.28571428571428</v>
      </c>
      <c r="G267">
        <v>-374.8285714285714</v>
      </c>
      <c r="H267">
        <v>0.0571785714285714</v>
      </c>
      <c r="I267">
        <v>0.004379310344827587</v>
      </c>
      <c r="J267">
        <v>0</v>
      </c>
    </row>
    <row r="268" spans="1:10">
      <c r="A268" s="1">
        <v>266</v>
      </c>
      <c r="B268">
        <v>-272.6111111111111</v>
      </c>
      <c r="C268">
        <v>-109</v>
      </c>
      <c r="D268">
        <v>-0.8</v>
      </c>
      <c r="E268">
        <v>-14.125</v>
      </c>
      <c r="F268">
        <v>64.72727272727273</v>
      </c>
      <c r="G268">
        <v>-407.0322580645162</v>
      </c>
      <c r="H268">
        <v>0.009190476190476088</v>
      </c>
      <c r="I268">
        <v>0.003714285714285718</v>
      </c>
      <c r="J268">
        <v>0</v>
      </c>
    </row>
    <row r="269" spans="1:10">
      <c r="A269" s="1">
        <v>267</v>
      </c>
      <c r="B269">
        <v>-270.6363636363636</v>
      </c>
      <c r="C269">
        <v>31.6</v>
      </c>
      <c r="D269">
        <v>-109.8181818181818</v>
      </c>
      <c r="E269">
        <v>0.3</v>
      </c>
      <c r="F269">
        <v>109.1764705882353</v>
      </c>
      <c r="G269">
        <v>-415.860465116279</v>
      </c>
      <c r="H269">
        <v>0.009190476190476088</v>
      </c>
      <c r="I269">
        <v>0.00482352941176471</v>
      </c>
      <c r="J269">
        <v>0</v>
      </c>
    </row>
    <row r="270" spans="1:10">
      <c r="A270" s="1">
        <v>268</v>
      </c>
      <c r="B270">
        <v>-309.2</v>
      </c>
      <c r="C270">
        <v>-211.65</v>
      </c>
      <c r="D270">
        <v>-160.0833333333333</v>
      </c>
      <c r="E270">
        <v>19.48387096774194</v>
      </c>
      <c r="F270">
        <v>120.7826086956522</v>
      </c>
      <c r="G270">
        <v>-414.1555555555556</v>
      </c>
      <c r="H270">
        <v>0.06518749999999951</v>
      </c>
      <c r="I270">
        <v>0.004322580645161295</v>
      </c>
      <c r="J270">
        <v>0</v>
      </c>
    </row>
    <row r="271" spans="1:10">
      <c r="A271" s="1">
        <v>269</v>
      </c>
      <c r="B271">
        <v>-268.0714285714286</v>
      </c>
      <c r="C271">
        <v>-556.1111111111111</v>
      </c>
      <c r="D271">
        <v>-170.7555555555556</v>
      </c>
      <c r="E271">
        <v>-9.918918918918919</v>
      </c>
      <c r="F271">
        <v>126.2727272727273</v>
      </c>
      <c r="G271">
        <v>-425.6470588235294</v>
      </c>
      <c r="H271">
        <v>0.02363636363636378</v>
      </c>
      <c r="I271">
        <v>0.002441176470588234</v>
      </c>
      <c r="J271">
        <v>0</v>
      </c>
    </row>
    <row r="272" spans="1:10">
      <c r="A272" s="1">
        <v>270</v>
      </c>
      <c r="B272">
        <v>-275</v>
      </c>
      <c r="C272">
        <v>-337.2962962962963</v>
      </c>
      <c r="D272">
        <v>-176.5714285714286</v>
      </c>
      <c r="E272">
        <v>-22.05</v>
      </c>
      <c r="F272">
        <v>129.3023255813953</v>
      </c>
      <c r="G272">
        <v>-433.4545454545454</v>
      </c>
      <c r="H272">
        <v>-0.04388888888888897</v>
      </c>
      <c r="I272">
        <v>0.001090909090909092</v>
      </c>
      <c r="J272">
        <v>0</v>
      </c>
    </row>
    <row r="273" spans="1:10">
      <c r="A273" s="1">
        <v>271</v>
      </c>
      <c r="B273">
        <v>-269.6</v>
      </c>
      <c r="C273">
        <v>-608.2564102564103</v>
      </c>
      <c r="D273">
        <v>-181.8</v>
      </c>
      <c r="E273">
        <v>-48.16666666666666</v>
      </c>
      <c r="F273">
        <v>132.2857142857143</v>
      </c>
      <c r="G273">
        <v>-425.6470588235294</v>
      </c>
      <c r="H273">
        <v>-0.05118918918918933</v>
      </c>
      <c r="I273">
        <v>0.001384615384615386</v>
      </c>
      <c r="J273">
        <v>0</v>
      </c>
    </row>
    <row r="274" spans="1:10">
      <c r="A274" s="1">
        <v>272</v>
      </c>
      <c r="B274">
        <v>-246.375</v>
      </c>
      <c r="C274">
        <v>-583.9024390243902</v>
      </c>
      <c r="D274">
        <v>-182.952380952381</v>
      </c>
      <c r="E274">
        <v>-48.16666666666666</v>
      </c>
      <c r="F274">
        <v>135.0243902439024</v>
      </c>
      <c r="G274">
        <v>-430</v>
      </c>
      <c r="H274">
        <v>-0.1247272727272727</v>
      </c>
      <c r="I274">
        <v>0.0001000000000000001</v>
      </c>
      <c r="J274">
        <v>0</v>
      </c>
    </row>
    <row r="275" spans="1:10">
      <c r="A275" s="1">
        <v>273</v>
      </c>
      <c r="B275">
        <v>-198.2</v>
      </c>
      <c r="C275">
        <v>-642.0666666666667</v>
      </c>
      <c r="D275">
        <v>-187.4146341463415</v>
      </c>
      <c r="E275">
        <v>-58.51612903225806</v>
      </c>
      <c r="F275">
        <v>135.1219512195122</v>
      </c>
      <c r="G275">
        <v>-429.1875</v>
      </c>
      <c r="H275">
        <v>-0.136925925925926</v>
      </c>
      <c r="I275">
        <v>-9.090909090909098E-05</v>
      </c>
      <c r="J275">
        <v>0</v>
      </c>
    </row>
    <row r="276" spans="1:10">
      <c r="A276" s="1">
        <v>274</v>
      </c>
      <c r="B276">
        <v>-169.5454545454545</v>
      </c>
      <c r="C276">
        <v>-653.9069767441861</v>
      </c>
      <c r="D276">
        <v>-187.4146341463415</v>
      </c>
      <c r="E276">
        <v>-86.79411764705883</v>
      </c>
      <c r="F276">
        <v>135.1219512195122</v>
      </c>
      <c r="G276">
        <v>-426.2727272727273</v>
      </c>
      <c r="H276">
        <v>-0.1599999999999998</v>
      </c>
      <c r="I276">
        <v>-0.0002666666666666669</v>
      </c>
      <c r="J276">
        <v>0</v>
      </c>
    </row>
    <row r="277" spans="1:10">
      <c r="A277" s="1">
        <v>275</v>
      </c>
      <c r="B277">
        <v>-111.6153846153846</v>
      </c>
      <c r="C277">
        <v>-695.5</v>
      </c>
      <c r="D277">
        <v>-187.4146341463415</v>
      </c>
      <c r="E277">
        <v>-75</v>
      </c>
      <c r="F277">
        <v>135.1219512195122</v>
      </c>
      <c r="G277">
        <v>-424.6470588235294</v>
      </c>
      <c r="H277">
        <v>-0.1905999999999992</v>
      </c>
      <c r="I277">
        <v>0.0001500000000000001</v>
      </c>
      <c r="J277">
        <v>0</v>
      </c>
    </row>
    <row r="278" spans="1:10">
      <c r="A278" s="1">
        <v>276</v>
      </c>
      <c r="B278">
        <v>-75.16</v>
      </c>
      <c r="C278">
        <v>-551.6666666666666</v>
      </c>
      <c r="D278">
        <v>-187.4146341463415</v>
      </c>
      <c r="E278">
        <v>-75</v>
      </c>
      <c r="F278">
        <v>135.0243902439024</v>
      </c>
      <c r="G278">
        <v>-435.8333333333333</v>
      </c>
      <c r="H278">
        <v>-0.2065937500000001</v>
      </c>
      <c r="I278">
        <v>-0.001000000000000001</v>
      </c>
      <c r="J278">
        <v>0</v>
      </c>
    </row>
    <row r="279" spans="1:10">
      <c r="A279" s="1">
        <v>277</v>
      </c>
      <c r="B279">
        <v>-54.875</v>
      </c>
      <c r="C279">
        <v>-370.5238095238095</v>
      </c>
      <c r="D279">
        <v>-183.047619047619</v>
      </c>
      <c r="E279">
        <v>-98.09999999999999</v>
      </c>
      <c r="F279">
        <v>131.9047619047619</v>
      </c>
      <c r="G279">
        <v>-439.8620689655173</v>
      </c>
      <c r="H279">
        <v>-0.1599999999999998</v>
      </c>
      <c r="I279">
        <v>-0.000833333333333334</v>
      </c>
      <c r="J279">
        <v>0</v>
      </c>
    </row>
    <row r="280" spans="1:10">
      <c r="A280" s="1">
        <v>278</v>
      </c>
      <c r="B280">
        <v>-8.74074074074074</v>
      </c>
      <c r="C280">
        <v>-409</v>
      </c>
      <c r="D280">
        <v>-191.3684210526316</v>
      </c>
      <c r="E280">
        <v>-103.2</v>
      </c>
      <c r="F280">
        <v>131.9047619047619</v>
      </c>
      <c r="G280">
        <v>-454.1388888888889</v>
      </c>
      <c r="H280">
        <v>-0.1453636363636361</v>
      </c>
      <c r="I280">
        <v>0.0008499999999999952</v>
      </c>
      <c r="J280">
        <v>0</v>
      </c>
    </row>
    <row r="281" spans="1:10">
      <c r="A281" s="1">
        <v>279</v>
      </c>
      <c r="B281">
        <v>26.18181818181818</v>
      </c>
      <c r="C281">
        <v>-370.9285714285714</v>
      </c>
      <c r="D281">
        <v>-192.3</v>
      </c>
      <c r="E281">
        <v>-95.36363636363636</v>
      </c>
      <c r="F281">
        <v>131.9047619047619</v>
      </c>
      <c r="G281">
        <v>-492.8837209302326</v>
      </c>
      <c r="H281">
        <v>-0.07539999999999977</v>
      </c>
      <c r="I281">
        <v>0.002588235294117649</v>
      </c>
      <c r="J281">
        <v>0</v>
      </c>
    </row>
    <row r="282" spans="1:10">
      <c r="A282" s="1">
        <v>280</v>
      </c>
      <c r="B282">
        <v>26.85</v>
      </c>
      <c r="C282">
        <v>-211.65</v>
      </c>
      <c r="D282">
        <v>-192.8888888888889</v>
      </c>
      <c r="E282">
        <v>-50.27272727272727</v>
      </c>
      <c r="F282">
        <v>131</v>
      </c>
      <c r="G282">
        <v>-513.4090909090909</v>
      </c>
      <c r="H282">
        <v>0.02025000000000026</v>
      </c>
      <c r="I282">
        <v>0.0006470588235294124</v>
      </c>
      <c r="J282">
        <v>0</v>
      </c>
    </row>
    <row r="283" spans="1:10">
      <c r="A283" s="1">
        <v>281</v>
      </c>
      <c r="B283">
        <v>57.40909090909091</v>
      </c>
      <c r="C283">
        <v>178.2727272727273</v>
      </c>
      <c r="D283">
        <v>-192.8888888888889</v>
      </c>
      <c r="E283">
        <v>-78.27272727272727</v>
      </c>
      <c r="F283">
        <v>128.0833333333333</v>
      </c>
      <c r="G283">
        <v>-488.0810810810811</v>
      </c>
      <c r="H283">
        <v>0.06937500000000085</v>
      </c>
      <c r="I283">
        <v>0.001535714285714283</v>
      </c>
      <c r="J283">
        <v>0</v>
      </c>
    </row>
    <row r="284" spans="1:10">
      <c r="A284" s="1">
        <v>282</v>
      </c>
      <c r="B284">
        <v>42.3</v>
      </c>
      <c r="C284">
        <v>5.1875</v>
      </c>
      <c r="D284">
        <v>-192.3</v>
      </c>
      <c r="E284">
        <v>-83.46341463414635</v>
      </c>
      <c r="F284">
        <v>109.1764705882353</v>
      </c>
      <c r="G284">
        <v>-450.8</v>
      </c>
      <c r="H284">
        <v>0.01544827586206874</v>
      </c>
      <c r="I284">
        <v>0.001157894736842106</v>
      </c>
      <c r="J284">
        <v>0</v>
      </c>
    </row>
    <row r="285" spans="1:10">
      <c r="A285" s="1">
        <v>283</v>
      </c>
      <c r="B285">
        <v>46.28571428571428</v>
      </c>
      <c r="C285">
        <v>144.4615384615385</v>
      </c>
      <c r="D285">
        <v>-183.1428571428571</v>
      </c>
      <c r="E285">
        <v>-43.52380952380953</v>
      </c>
      <c r="F285">
        <v>87.42857142857143</v>
      </c>
      <c r="G285">
        <v>-465.3684210526316</v>
      </c>
      <c r="H285">
        <v>0.008652173913043393</v>
      </c>
      <c r="I285">
        <v>0.0002500000000000002</v>
      </c>
      <c r="J285">
        <v>0</v>
      </c>
    </row>
    <row r="286" spans="1:10">
      <c r="A286" s="1">
        <v>284</v>
      </c>
      <c r="B286">
        <v>5.758620689655173</v>
      </c>
      <c r="C286">
        <v>5.1875</v>
      </c>
      <c r="D286">
        <v>-167.875</v>
      </c>
      <c r="E286">
        <v>-75.54545454545455</v>
      </c>
      <c r="F286">
        <v>76.375</v>
      </c>
      <c r="G286">
        <v>-458.3333333333333</v>
      </c>
      <c r="H286">
        <v>0.008652173913043393</v>
      </c>
      <c r="I286">
        <v>0.001000000000000001</v>
      </c>
      <c r="J286">
        <v>0</v>
      </c>
    </row>
    <row r="287" spans="1:10">
      <c r="A287" s="1">
        <v>285</v>
      </c>
      <c r="B287">
        <v>-18.77142857142857</v>
      </c>
      <c r="C287">
        <v>10.575</v>
      </c>
      <c r="D287">
        <v>-144.6666666666667</v>
      </c>
      <c r="E287">
        <v>-62.36842105263158</v>
      </c>
      <c r="F287">
        <v>67.55555555555556</v>
      </c>
      <c r="G287">
        <v>-435.6486486486486</v>
      </c>
      <c r="H287">
        <v>0.07360000000000184</v>
      </c>
      <c r="I287">
        <v>0.001307692307692309</v>
      </c>
      <c r="J287">
        <v>0</v>
      </c>
    </row>
    <row r="288" spans="1:10">
      <c r="A288" s="1">
        <v>286</v>
      </c>
      <c r="B288">
        <v>2.04</v>
      </c>
      <c r="C288">
        <v>-81.61111111111111</v>
      </c>
      <c r="D288">
        <v>-131.6923076923077</v>
      </c>
      <c r="E288">
        <v>-39.2093023255814</v>
      </c>
      <c r="F288">
        <v>55.27272727272727</v>
      </c>
      <c r="G288">
        <v>-423.5405405405405</v>
      </c>
      <c r="H288">
        <v>0.1174999999999997</v>
      </c>
      <c r="I288">
        <v>0.001166666666666649</v>
      </c>
      <c r="J288">
        <v>0</v>
      </c>
    </row>
    <row r="289" spans="1:10">
      <c r="A289" s="1">
        <v>287</v>
      </c>
      <c r="B289">
        <v>-18.77142857142857</v>
      </c>
      <c r="C289">
        <v>-297.3333333333333</v>
      </c>
      <c r="D289">
        <v>-114.1333333333333</v>
      </c>
      <c r="E289">
        <v>-5.125</v>
      </c>
      <c r="F289">
        <v>46.76923076923077</v>
      </c>
      <c r="G289">
        <v>-392.5833333333333</v>
      </c>
      <c r="H289">
        <v>0.1641111111111112</v>
      </c>
      <c r="I289">
        <v>0.00111904761904762</v>
      </c>
      <c r="J289">
        <v>0</v>
      </c>
    </row>
    <row r="290" spans="1:10">
      <c r="A290" s="1">
        <v>288</v>
      </c>
      <c r="B290">
        <v>27.27272727272727</v>
      </c>
      <c r="C290">
        <v>-414.1785714285714</v>
      </c>
      <c r="D290">
        <v>-104.25</v>
      </c>
      <c r="E290">
        <v>-7.5</v>
      </c>
      <c r="F290">
        <v>42</v>
      </c>
      <c r="G290">
        <v>-339.3636363636364</v>
      </c>
      <c r="H290">
        <v>0.09690624999999997</v>
      </c>
      <c r="I290">
        <v>0.001562500000000001</v>
      </c>
      <c r="J290">
        <v>0</v>
      </c>
    </row>
    <row r="291" spans="1:10">
      <c r="A291" s="1">
        <v>289</v>
      </c>
      <c r="B291">
        <v>39.8</v>
      </c>
      <c r="C291">
        <v>-370.9285714285714</v>
      </c>
      <c r="D291">
        <v>-95.55555555555556</v>
      </c>
      <c r="E291">
        <v>0.25</v>
      </c>
      <c r="F291">
        <v>38.11764705882353</v>
      </c>
      <c r="G291">
        <v>-289.8260869565217</v>
      </c>
      <c r="H291">
        <v>0.1071428571428571</v>
      </c>
      <c r="I291">
        <v>0.001924999999999999</v>
      </c>
      <c r="J291">
        <v>0</v>
      </c>
    </row>
    <row r="292" spans="1:10">
      <c r="A292" s="1">
        <v>290</v>
      </c>
      <c r="B292">
        <v>49.57142857142857</v>
      </c>
      <c r="C292">
        <v>-297.3333333333333</v>
      </c>
      <c r="D292">
        <v>-88</v>
      </c>
      <c r="E292">
        <v>1.529411764705882</v>
      </c>
      <c r="F292">
        <v>34.58823529411764</v>
      </c>
      <c r="G292">
        <v>-226.36</v>
      </c>
      <c r="H292">
        <v>0.07655555555555635</v>
      </c>
      <c r="I292">
        <v>0.001904761904761906</v>
      </c>
      <c r="J292">
        <v>0</v>
      </c>
    </row>
    <row r="293" spans="1:10">
      <c r="A293" s="1">
        <v>291</v>
      </c>
      <c r="B293">
        <v>47.92857142857143</v>
      </c>
      <c r="C293">
        <v>-284.047619047619</v>
      </c>
      <c r="D293">
        <v>-81.82857142857142</v>
      </c>
      <c r="E293">
        <v>-16.12</v>
      </c>
      <c r="F293">
        <v>32.44444444444444</v>
      </c>
      <c r="G293">
        <v>-199.6666666666667</v>
      </c>
      <c r="H293">
        <v>0.1174999999999997</v>
      </c>
      <c r="I293">
        <v>0.003724137931034482</v>
      </c>
      <c r="J293">
        <v>0</v>
      </c>
    </row>
    <row r="294" spans="1:10">
      <c r="A294" s="1">
        <v>292</v>
      </c>
      <c r="B294">
        <v>55.70588235294117</v>
      </c>
      <c r="C294">
        <v>-71</v>
      </c>
      <c r="D294">
        <v>-75.63636363636364</v>
      </c>
      <c r="E294">
        <v>-15.66666666666667</v>
      </c>
      <c r="F294">
        <v>29.2</v>
      </c>
      <c r="G294">
        <v>-157.4090909090909</v>
      </c>
      <c r="H294">
        <v>0.1463461538461536</v>
      </c>
      <c r="I294">
        <v>0.002916666666666669</v>
      </c>
      <c r="J294">
        <v>0</v>
      </c>
    </row>
    <row r="295" spans="1:10">
      <c r="A295" s="1">
        <v>293</v>
      </c>
      <c r="B295">
        <v>96.79310344827586</v>
      </c>
      <c r="C295">
        <v>-51.4054054054054</v>
      </c>
      <c r="D295">
        <v>-71.82608695652173</v>
      </c>
      <c r="E295">
        <v>-10.80952380952381</v>
      </c>
      <c r="F295">
        <v>26.72727272727273</v>
      </c>
      <c r="G295">
        <v>-113.4444444444444</v>
      </c>
      <c r="H295">
        <v>0.09788888888888891</v>
      </c>
      <c r="I295">
        <v>0.002272727272727275</v>
      </c>
      <c r="J295">
        <v>0</v>
      </c>
    </row>
    <row r="296" spans="1:10">
      <c r="A296" s="1">
        <v>294</v>
      </c>
      <c r="B296">
        <v>127.6666666666667</v>
      </c>
      <c r="C296">
        <v>74.40909090909091</v>
      </c>
      <c r="D296">
        <v>-66.44444444444444</v>
      </c>
      <c r="E296">
        <v>1.279069767441861</v>
      </c>
      <c r="F296">
        <v>25.21739130434782</v>
      </c>
      <c r="G296">
        <v>-105.2105263157895</v>
      </c>
      <c r="H296">
        <v>0.1071428571428571</v>
      </c>
      <c r="I296">
        <v>0.0005200000000000005</v>
      </c>
      <c r="J296">
        <v>0</v>
      </c>
    </row>
    <row r="297" spans="1:10">
      <c r="A297" s="1">
        <v>295</v>
      </c>
      <c r="B297">
        <v>125.8947368421053</v>
      </c>
      <c r="C297">
        <v>482.0294117647059</v>
      </c>
      <c r="D297">
        <v>-63.07692307692308</v>
      </c>
      <c r="E297">
        <v>-11.03225806451613</v>
      </c>
      <c r="F297">
        <v>23.2</v>
      </c>
      <c r="G297">
        <v>-89.54545454545455</v>
      </c>
      <c r="H297">
        <v>0.1099999999999994</v>
      </c>
      <c r="I297">
        <v>0.001484848484848483</v>
      </c>
      <c r="J297">
        <v>0</v>
      </c>
    </row>
    <row r="298" spans="1:10">
      <c r="A298" s="1">
        <v>296</v>
      </c>
      <c r="B298">
        <v>184</v>
      </c>
      <c r="C298">
        <v>633</v>
      </c>
      <c r="D298">
        <v>-58.57142857142857</v>
      </c>
      <c r="E298">
        <v>-10.80952380952381</v>
      </c>
      <c r="F298">
        <v>21.48148148148148</v>
      </c>
      <c r="G298">
        <v>-77.36</v>
      </c>
      <c r="H298">
        <v>0.03514705882352963</v>
      </c>
      <c r="I298">
        <v>-0.0005000000000000055</v>
      </c>
      <c r="J298">
        <v>0</v>
      </c>
    </row>
    <row r="299" spans="1:10">
      <c r="A299" s="1">
        <v>297</v>
      </c>
      <c r="B299">
        <v>203</v>
      </c>
      <c r="C299">
        <v>964.8421052631579</v>
      </c>
      <c r="D299">
        <v>-54.36363636363637</v>
      </c>
      <c r="E299">
        <v>-1.764705882352941</v>
      </c>
      <c r="F299">
        <v>20</v>
      </c>
      <c r="G299">
        <v>-48.1875</v>
      </c>
      <c r="H299">
        <v>-0.04400000000000048</v>
      </c>
      <c r="I299">
        <v>-0.002129032258064518</v>
      </c>
      <c r="J299">
        <v>0</v>
      </c>
    </row>
    <row r="300" spans="1:10">
      <c r="A300" s="1">
        <v>298</v>
      </c>
      <c r="B300">
        <v>211.5</v>
      </c>
      <c r="C300">
        <v>846.2222222222222</v>
      </c>
      <c r="D300">
        <v>-50.5</v>
      </c>
      <c r="E300">
        <v>-1.764705882352941</v>
      </c>
      <c r="F300">
        <v>18.25</v>
      </c>
      <c r="G300">
        <v>-22.425</v>
      </c>
      <c r="H300">
        <v>-0.08179999999999836</v>
      </c>
      <c r="I300">
        <v>-0.002392857142857141</v>
      </c>
      <c r="J300">
        <v>0</v>
      </c>
    </row>
    <row r="301" spans="1:10">
      <c r="A301" s="1">
        <v>299</v>
      </c>
      <c r="B301">
        <v>224.6410256410256</v>
      </c>
      <c r="C301">
        <v>457.7714285714285</v>
      </c>
      <c r="D301">
        <v>-46.97142857142857</v>
      </c>
      <c r="E301">
        <v>6.772727272727272</v>
      </c>
      <c r="F301">
        <v>17.05882352941176</v>
      </c>
      <c r="G301">
        <v>2.117647058823529</v>
      </c>
      <c r="H301">
        <v>-0.08289473684210541</v>
      </c>
      <c r="I301">
        <v>-0.002619047619047616</v>
      </c>
      <c r="J301">
        <v>0</v>
      </c>
    </row>
    <row r="302" spans="1:10">
      <c r="A302" s="1">
        <v>300</v>
      </c>
      <c r="B302">
        <v>213.4390243902439</v>
      </c>
      <c r="C302">
        <v>825.8</v>
      </c>
      <c r="D302">
        <v>-43.33333333333334</v>
      </c>
      <c r="E302">
        <v>-30.8695652173913</v>
      </c>
      <c r="F302">
        <v>15.67567567567568</v>
      </c>
      <c r="G302">
        <v>41.68965517241379</v>
      </c>
      <c r="H302">
        <v>-0.07065384615384628</v>
      </c>
      <c r="I302">
        <v>-0.002136363636363643</v>
      </c>
      <c r="J302">
        <v>0</v>
      </c>
    </row>
    <row r="303" spans="1:10">
      <c r="A303" s="1">
        <v>301</v>
      </c>
      <c r="B303">
        <v>232.3636363636364</v>
      </c>
      <c r="C303">
        <v>719.21875</v>
      </c>
      <c r="D303">
        <v>-39.41463414634146</v>
      </c>
      <c r="E303">
        <v>-73</v>
      </c>
      <c r="F303">
        <v>14.5</v>
      </c>
      <c r="G303">
        <v>65.42105263157895</v>
      </c>
      <c r="H303">
        <v>-0.02319999999999993</v>
      </c>
      <c r="I303">
        <v>-0.001680000000000002</v>
      </c>
      <c r="J303">
        <v>0</v>
      </c>
    </row>
    <row r="304" spans="1:10">
      <c r="A304" s="1">
        <v>302</v>
      </c>
      <c r="B304">
        <v>222.8378378378378</v>
      </c>
      <c r="C304">
        <v>545.3714285714286</v>
      </c>
      <c r="D304">
        <v>-35.2</v>
      </c>
      <c r="E304">
        <v>-88.44444444444444</v>
      </c>
      <c r="F304">
        <v>12.88888888888889</v>
      </c>
      <c r="G304">
        <v>99.66666666666667</v>
      </c>
      <c r="H304">
        <v>0.0538571428571426</v>
      </c>
      <c r="I304">
        <v>-0.0007111111111111093</v>
      </c>
      <c r="J304">
        <v>0</v>
      </c>
    </row>
    <row r="305" spans="1:10">
      <c r="A305" s="1">
        <v>303</v>
      </c>
      <c r="B305">
        <v>240.4375</v>
      </c>
      <c r="C305">
        <v>347.5348837209302</v>
      </c>
      <c r="D305">
        <v>-35.2</v>
      </c>
      <c r="E305">
        <v>-101.6666666666667</v>
      </c>
      <c r="F305">
        <v>12.8</v>
      </c>
      <c r="G305">
        <v>127.7234042553192</v>
      </c>
      <c r="H305">
        <v>0.09113333333333315</v>
      </c>
      <c r="I305">
        <v>-0.0007241379310344796</v>
      </c>
      <c r="J305">
        <v>0</v>
      </c>
    </row>
    <row r="306" spans="1:10">
      <c r="A306" s="1">
        <v>304</v>
      </c>
      <c r="B306">
        <v>234.0869565217391</v>
      </c>
      <c r="C306">
        <v>233.9565217391304</v>
      </c>
      <c r="D306">
        <v>-34.43478260869565</v>
      </c>
      <c r="E306">
        <v>-103.4117647058823</v>
      </c>
      <c r="F306">
        <v>12.52173913043478</v>
      </c>
      <c r="G306">
        <v>139.1428571428571</v>
      </c>
      <c r="H306">
        <v>0.1504545454545451</v>
      </c>
      <c r="I306">
        <v>0.0001666666666666668</v>
      </c>
      <c r="J306">
        <v>0</v>
      </c>
    </row>
    <row r="307" spans="1:10">
      <c r="A307" s="1">
        <v>305</v>
      </c>
      <c r="B307">
        <v>221.4285714285714</v>
      </c>
      <c r="C307">
        <v>471.6333333333333</v>
      </c>
      <c r="D307">
        <v>-33.53191489361702</v>
      </c>
      <c r="E307">
        <v>-72.125</v>
      </c>
      <c r="F307">
        <v>12.25531914893617</v>
      </c>
      <c r="G307">
        <v>169.5</v>
      </c>
      <c r="H307">
        <v>0.2053636363636364</v>
      </c>
      <c r="I307">
        <v>-0.001200000000000001</v>
      </c>
      <c r="J307">
        <v>0</v>
      </c>
    </row>
    <row r="308" spans="1:10">
      <c r="A308" s="1">
        <v>306</v>
      </c>
      <c r="B308">
        <v>169.9444444444445</v>
      </c>
      <c r="C308">
        <v>545.8205128205128</v>
      </c>
      <c r="D308">
        <v>0</v>
      </c>
      <c r="E308">
        <v>-60.72727272727273</v>
      </c>
      <c r="F308">
        <v>0</v>
      </c>
      <c r="G308">
        <v>219.25</v>
      </c>
      <c r="H308">
        <v>0.1261333333333331</v>
      </c>
      <c r="I308">
        <v>-0.001166666666666668</v>
      </c>
      <c r="J308">
        <v>0</v>
      </c>
    </row>
    <row r="309" spans="1:10">
      <c r="A309" s="1">
        <v>307</v>
      </c>
      <c r="B309">
        <v>175.8181818181818</v>
      </c>
      <c r="C309">
        <v>653.6470588235294</v>
      </c>
      <c r="D309">
        <v>0</v>
      </c>
      <c r="E309">
        <v>-20.74193548387097</v>
      </c>
      <c r="F309">
        <v>0</v>
      </c>
      <c r="G309">
        <v>245.1153846153846</v>
      </c>
      <c r="H309">
        <v>0.04018181818181755</v>
      </c>
      <c r="I309">
        <v>-0.002107142857142855</v>
      </c>
      <c r="J309">
        <v>0</v>
      </c>
    </row>
    <row r="310" spans="1:10">
      <c r="A310" s="1">
        <v>308</v>
      </c>
      <c r="B310">
        <v>151.4736842105263</v>
      </c>
      <c r="C310">
        <v>924</v>
      </c>
      <c r="D310">
        <v>0</v>
      </c>
      <c r="E310">
        <v>-12.06666666666667</v>
      </c>
      <c r="F310">
        <v>0</v>
      </c>
      <c r="G310">
        <v>267.9166666666667</v>
      </c>
      <c r="H310">
        <v>-0.006178571428571493</v>
      </c>
      <c r="I310">
        <v>-0.002886363636363637</v>
      </c>
      <c r="J310">
        <v>0</v>
      </c>
    </row>
    <row r="311" spans="1:10">
      <c r="A311" s="1">
        <v>309</v>
      </c>
      <c r="B311">
        <v>176.7941176470588</v>
      </c>
      <c r="C311">
        <v>639.6428571428571</v>
      </c>
      <c r="D311">
        <v>0</v>
      </c>
      <c r="E311">
        <v>-33.3421052631579</v>
      </c>
      <c r="F311">
        <v>0</v>
      </c>
      <c r="G311">
        <v>267.2564102564103</v>
      </c>
      <c r="H311">
        <v>0.01200000000000045</v>
      </c>
      <c r="I311">
        <v>-0.002487179487179486</v>
      </c>
      <c r="J311">
        <v>0</v>
      </c>
    </row>
    <row r="312" spans="1:10">
      <c r="A312" s="1">
        <v>310</v>
      </c>
      <c r="B312">
        <v>158.5416666666667</v>
      </c>
      <c r="C312">
        <v>200.7857142857143</v>
      </c>
      <c r="D312">
        <v>-37.3953488372093</v>
      </c>
      <c r="E312">
        <v>-1.185185185185185</v>
      </c>
      <c r="F312">
        <v>13.48837209302326</v>
      </c>
      <c r="G312">
        <v>253.5862068965517</v>
      </c>
      <c r="H312">
        <v>0.02156521739130414</v>
      </c>
      <c r="I312">
        <v>-0.001361111111111109</v>
      </c>
      <c r="J312">
        <v>0</v>
      </c>
    </row>
    <row r="313" spans="1:10">
      <c r="A313" s="1">
        <v>311</v>
      </c>
      <c r="B313">
        <v>113.7826086956522</v>
      </c>
      <c r="C313">
        <v>-284.047619047619</v>
      </c>
      <c r="D313">
        <v>-40.5</v>
      </c>
      <c r="E313">
        <v>2.756756756756757</v>
      </c>
      <c r="F313">
        <v>14.5</v>
      </c>
      <c r="G313">
        <v>240.9090909090909</v>
      </c>
      <c r="H313">
        <v>0.05678378378378376</v>
      </c>
      <c r="I313">
        <v>-0.0005384615384615304</v>
      </c>
      <c r="J313">
        <v>0</v>
      </c>
    </row>
    <row r="314" spans="1:10">
      <c r="A314" s="1">
        <v>312</v>
      </c>
      <c r="B314">
        <v>112.12</v>
      </c>
      <c r="C314">
        <v>-424.3414634146341</v>
      </c>
      <c r="D314">
        <v>-43.89189189189189</v>
      </c>
      <c r="E314">
        <v>11.64285714285714</v>
      </c>
      <c r="F314">
        <v>15.67567567567568</v>
      </c>
      <c r="G314">
        <v>240.9090909090909</v>
      </c>
      <c r="H314">
        <v>0.01237037037037049</v>
      </c>
      <c r="I314">
        <v>-0.0001190476190476218</v>
      </c>
      <c r="J314">
        <v>0</v>
      </c>
    </row>
    <row r="315" spans="1:10">
      <c r="A315" s="1">
        <v>313</v>
      </c>
      <c r="B315">
        <v>127.6666666666667</v>
      </c>
      <c r="C315">
        <v>-661.1764705882352</v>
      </c>
      <c r="D315">
        <v>-46.51428571428571</v>
      </c>
      <c r="E315">
        <v>1.333333333333333</v>
      </c>
      <c r="F315">
        <v>17.17647058823529</v>
      </c>
      <c r="G315">
        <v>235.2571428571429</v>
      </c>
      <c r="H315">
        <v>-0.0668333333333327</v>
      </c>
      <c r="I315">
        <v>-0.001000000000000007</v>
      </c>
      <c r="J315">
        <v>0</v>
      </c>
    </row>
    <row r="316" spans="1:10">
      <c r="A316" s="1">
        <v>314</v>
      </c>
      <c r="B316">
        <v>141.7142857142857</v>
      </c>
      <c r="C316">
        <v>-222.8709677419355</v>
      </c>
      <c r="D316">
        <v>-50.06060606060606</v>
      </c>
      <c r="E316">
        <v>-4.909090909090909</v>
      </c>
      <c r="F316">
        <v>18.3030303030303</v>
      </c>
      <c r="G316">
        <v>225.75</v>
      </c>
      <c r="H316">
        <v>-0.09665714285714273</v>
      </c>
      <c r="I316">
        <v>-0.0007241379310344796</v>
      </c>
      <c r="J316">
        <v>0</v>
      </c>
    </row>
    <row r="317" spans="1:10">
      <c r="A317" s="1">
        <v>315</v>
      </c>
      <c r="B317">
        <v>144</v>
      </c>
      <c r="C317">
        <v>128.3333333333333</v>
      </c>
      <c r="D317">
        <v>-52.64516129032258</v>
      </c>
      <c r="E317">
        <v>-23.83333333333333</v>
      </c>
      <c r="F317">
        <v>19.48387096774194</v>
      </c>
      <c r="G317">
        <v>188.4545454545455</v>
      </c>
      <c r="H317">
        <v>-0.1235714285714278</v>
      </c>
      <c r="I317">
        <v>0.0007105263157894743</v>
      </c>
      <c r="J317">
        <v>0</v>
      </c>
    </row>
    <row r="318" spans="1:10">
      <c r="A318" s="1">
        <v>316</v>
      </c>
      <c r="B318">
        <v>131.9545454545455</v>
      </c>
      <c r="C318">
        <v>-79.0625</v>
      </c>
      <c r="D318">
        <v>-56.13793103448276</v>
      </c>
      <c r="E318">
        <v>-29.05555555555556</v>
      </c>
      <c r="F318">
        <v>20.82758620689655</v>
      </c>
      <c r="G318">
        <v>155.2647058823529</v>
      </c>
      <c r="H318">
        <v>-0.2282173913043482</v>
      </c>
      <c r="I318">
        <v>-0.0001600000000000001</v>
      </c>
      <c r="J318">
        <v>0</v>
      </c>
    </row>
    <row r="319" spans="1:10">
      <c r="A319" s="1">
        <v>317</v>
      </c>
      <c r="B319">
        <v>121.8918918918919</v>
      </c>
      <c r="C319">
        <v>102.3529411764706</v>
      </c>
      <c r="D319">
        <v>-60.2962962962963</v>
      </c>
      <c r="E319">
        <v>-30.66666666666667</v>
      </c>
      <c r="F319">
        <v>22.37037037037037</v>
      </c>
      <c r="G319">
        <v>136.3461538461538</v>
      </c>
      <c r="H319">
        <v>-0.1740833333333332</v>
      </c>
      <c r="I319">
        <v>0.0001578947368421054</v>
      </c>
      <c r="J319">
        <v>0</v>
      </c>
    </row>
    <row r="320" spans="1:10">
      <c r="A320" s="1">
        <v>318</v>
      </c>
      <c r="B320">
        <v>75.59999999999999</v>
      </c>
      <c r="C320">
        <v>186.4736842105263</v>
      </c>
      <c r="D320">
        <v>-65.33333333333333</v>
      </c>
      <c r="E320">
        <v>-15.12</v>
      </c>
      <c r="F320">
        <v>24.16</v>
      </c>
      <c r="G320">
        <v>92.40000000000001</v>
      </c>
      <c r="H320">
        <v>-0.1300833333333333</v>
      </c>
      <c r="I320">
        <v>-0.0005384615384615304</v>
      </c>
      <c r="J320">
        <v>0</v>
      </c>
    </row>
    <row r="321" spans="1:10">
      <c r="A321" s="1">
        <v>319</v>
      </c>
      <c r="B321">
        <v>63.63636363636363</v>
      </c>
      <c r="C321">
        <v>206.0833333333333</v>
      </c>
      <c r="D321">
        <v>-69</v>
      </c>
      <c r="E321">
        <v>-4.909090909090909</v>
      </c>
      <c r="F321">
        <v>26.43478260869565</v>
      </c>
      <c r="G321">
        <v>70.54166666666667</v>
      </c>
      <c r="H321">
        <v>-0.2245000000000004</v>
      </c>
      <c r="I321">
        <v>-0.002190476190476192</v>
      </c>
      <c r="J321">
        <v>0</v>
      </c>
    </row>
    <row r="322" spans="1:10">
      <c r="A322" s="1">
        <v>320</v>
      </c>
      <c r="B322">
        <v>35.96153846153846</v>
      </c>
      <c r="C322">
        <v>527.4444444444445</v>
      </c>
      <c r="D322">
        <v>-75.27272727272727</v>
      </c>
      <c r="E322">
        <v>-27.13333333333333</v>
      </c>
      <c r="F322">
        <v>28.95238095238095</v>
      </c>
      <c r="G322">
        <v>34.40909090909091</v>
      </c>
      <c r="H322">
        <v>-0.30512</v>
      </c>
      <c r="I322">
        <v>-0.003879999999999999</v>
      </c>
      <c r="J322">
        <v>0</v>
      </c>
    </row>
    <row r="323" spans="1:10">
      <c r="A323" s="1">
        <v>321</v>
      </c>
      <c r="B323">
        <v>29.43181818181818</v>
      </c>
      <c r="C323">
        <v>665.3636363636364</v>
      </c>
      <c r="D323">
        <v>-78.85714285714286</v>
      </c>
      <c r="E323">
        <v>-51.61904761904762</v>
      </c>
      <c r="F323">
        <v>32</v>
      </c>
      <c r="G323">
        <v>-14.29268292682927</v>
      </c>
      <c r="H323">
        <v>-0.3050416666666666</v>
      </c>
      <c r="I323">
        <v>-0.003409090909090917</v>
      </c>
      <c r="J323">
        <v>0</v>
      </c>
    </row>
    <row r="324" spans="1:10">
      <c r="A324" s="1">
        <v>322</v>
      </c>
      <c r="B324">
        <v>-8.516129032258064</v>
      </c>
      <c r="C324">
        <v>628.8863636363636</v>
      </c>
      <c r="D324">
        <v>-82.8</v>
      </c>
      <c r="E324">
        <v>-12.06666666666667</v>
      </c>
      <c r="F324">
        <v>38</v>
      </c>
      <c r="G324">
        <v>-15.75</v>
      </c>
      <c r="H324">
        <v>-0.364888888888889</v>
      </c>
      <c r="I324">
        <v>-0.003909090909090909</v>
      </c>
      <c r="J324">
        <v>0</v>
      </c>
    </row>
    <row r="325" spans="1:10">
      <c r="A325" s="1">
        <v>323</v>
      </c>
      <c r="B325">
        <v>33.08333333333334</v>
      </c>
      <c r="C325">
        <v>849.439024390244</v>
      </c>
      <c r="D325">
        <v>-87.36842105263158</v>
      </c>
      <c r="E325">
        <v>-2.166666666666667</v>
      </c>
      <c r="F325">
        <v>46.76923076923077</v>
      </c>
      <c r="G325">
        <v>-44.125</v>
      </c>
      <c r="H325">
        <v>-0.3263939393939394</v>
      </c>
      <c r="I325">
        <v>-0.004000000000000004</v>
      </c>
      <c r="J325">
        <v>0</v>
      </c>
    </row>
    <row r="326" spans="1:10">
      <c r="A326" s="1">
        <v>324</v>
      </c>
      <c r="B326">
        <v>35.93333333333333</v>
      </c>
      <c r="C326">
        <v>1232</v>
      </c>
      <c r="D326">
        <v>-92</v>
      </c>
      <c r="E326">
        <v>-11.5</v>
      </c>
      <c r="F326">
        <v>60.8</v>
      </c>
      <c r="G326">
        <v>-79.02439024390245</v>
      </c>
      <c r="H326">
        <v>-0.3669411764705882</v>
      </c>
      <c r="I326">
        <v>-0.004526315789473682</v>
      </c>
      <c r="J326">
        <v>0</v>
      </c>
    </row>
    <row r="327" spans="1:10">
      <c r="A327" s="1">
        <v>325</v>
      </c>
      <c r="B327">
        <v>53</v>
      </c>
      <c r="C327">
        <v>1312.923076923077</v>
      </c>
      <c r="D327">
        <v>-92.22222222222223</v>
      </c>
      <c r="E327">
        <v>-0.3513513513513514</v>
      </c>
      <c r="F327">
        <v>63.33333333333334</v>
      </c>
      <c r="G327">
        <v>-97.45454545454545</v>
      </c>
      <c r="H327">
        <v>-0.3708076923076925</v>
      </c>
      <c r="I327">
        <v>-0.004949999999999996</v>
      </c>
      <c r="J327">
        <v>0</v>
      </c>
    </row>
    <row r="328" spans="1:10">
      <c r="A328" s="1">
        <v>326</v>
      </c>
      <c r="B328">
        <v>49.44444444444444</v>
      </c>
      <c r="C328">
        <v>1664.709677419355</v>
      </c>
      <c r="D328">
        <v>-92</v>
      </c>
      <c r="E328">
        <v>-3.470588235294118</v>
      </c>
      <c r="F328">
        <v>63.37777777777778</v>
      </c>
      <c r="G328">
        <v>-89.24489795918367</v>
      </c>
      <c r="H328">
        <v>-0.3433333333333337</v>
      </c>
      <c r="I328">
        <v>-0.003920000000000003</v>
      </c>
      <c r="J328">
        <v>0</v>
      </c>
    </row>
    <row r="329" spans="1:10">
      <c r="A329" s="1">
        <v>327</v>
      </c>
      <c r="B329">
        <v>5.066666666666666</v>
      </c>
      <c r="C329">
        <v>1877.3</v>
      </c>
      <c r="D329">
        <v>-79.5</v>
      </c>
      <c r="E329">
        <v>-14.17647058823529</v>
      </c>
      <c r="F329">
        <v>63.37777777777778</v>
      </c>
      <c r="G329">
        <v>-106.7407407407407</v>
      </c>
      <c r="H329">
        <v>-0.222999999999999</v>
      </c>
      <c r="I329">
        <v>-0.003920000000000003</v>
      </c>
      <c r="J329">
        <v>0</v>
      </c>
    </row>
    <row r="330" spans="1:10">
      <c r="A330" s="1">
        <v>328</v>
      </c>
      <c r="B330">
        <v>0.3333333333333333</v>
      </c>
      <c r="C330">
        <v>1534.105263157895</v>
      </c>
      <c r="D330">
        <v>-117.6666666666667</v>
      </c>
      <c r="E330">
        <v>-56.43478260869565</v>
      </c>
      <c r="F330">
        <v>66.32558139534883</v>
      </c>
      <c r="G330">
        <v>-132.6</v>
      </c>
      <c r="H330">
        <v>-0.1900000000000025</v>
      </c>
      <c r="I330">
        <v>-0.003130434782608698</v>
      </c>
      <c r="J330">
        <v>0</v>
      </c>
    </row>
    <row r="331" spans="1:10">
      <c r="A331" s="1">
        <v>329</v>
      </c>
      <c r="B331">
        <v>-16.92105263157895</v>
      </c>
      <c r="C331">
        <v>1232</v>
      </c>
      <c r="D331">
        <v>-125.1304347826087</v>
      </c>
      <c r="E331">
        <v>-75.23255813953489</v>
      </c>
      <c r="F331">
        <v>67.9047619047619</v>
      </c>
      <c r="G331">
        <v>-151.6551724137931</v>
      </c>
      <c r="H331">
        <v>-0.1207857142857145</v>
      </c>
      <c r="I331">
        <v>-0.0007058823529411771</v>
      </c>
      <c r="J331">
        <v>0</v>
      </c>
    </row>
    <row r="332" spans="1:10">
      <c r="A332" s="1">
        <v>330</v>
      </c>
      <c r="B332">
        <v>-66.43478260869566</v>
      </c>
      <c r="C332">
        <v>1248.71875</v>
      </c>
      <c r="D332">
        <v>-128.8</v>
      </c>
      <c r="E332">
        <v>-81.28571428571429</v>
      </c>
      <c r="F332">
        <v>69.5609756097561</v>
      </c>
      <c r="G332">
        <v>-167.6785714285714</v>
      </c>
      <c r="H332">
        <v>0.0403478260869564</v>
      </c>
      <c r="I332">
        <v>-0.0008260869565217447</v>
      </c>
      <c r="J332">
        <v>0</v>
      </c>
    </row>
    <row r="333" spans="1:10">
      <c r="A333" s="1">
        <v>331</v>
      </c>
      <c r="B333">
        <v>-76.52173913043478</v>
      </c>
      <c r="C333">
        <v>1472.68</v>
      </c>
      <c r="D333">
        <v>-129.9090909090909</v>
      </c>
      <c r="E333">
        <v>-86.44444444444444</v>
      </c>
      <c r="F333">
        <v>69.5609756097561</v>
      </c>
      <c r="G333">
        <v>-168.7692307692308</v>
      </c>
      <c r="H333">
        <v>0.1211923076923075</v>
      </c>
      <c r="I333">
        <v>-0.0001724137931034522</v>
      </c>
      <c r="J333">
        <v>0</v>
      </c>
    </row>
    <row r="334" spans="1:10">
      <c r="A334" s="1">
        <v>332</v>
      </c>
      <c r="B334">
        <v>-104.2631578947368</v>
      </c>
      <c r="C334">
        <v>1504.05</v>
      </c>
      <c r="D334">
        <v>-132.7441860465116</v>
      </c>
      <c r="E334">
        <v>-112.5217391304348</v>
      </c>
      <c r="F334">
        <v>71.3</v>
      </c>
      <c r="G334">
        <v>-179.7142857142857</v>
      </c>
      <c r="H334">
        <v>0.04018181818181755</v>
      </c>
      <c r="I334">
        <v>8.333333333334265E-05</v>
      </c>
      <c r="J334">
        <v>0</v>
      </c>
    </row>
    <row r="335" spans="1:10">
      <c r="A335" s="1">
        <v>333</v>
      </c>
      <c r="B335">
        <v>-103.9333333333333</v>
      </c>
      <c r="C335">
        <v>1507.739130434783</v>
      </c>
      <c r="D335">
        <v>-132.8372093023256</v>
      </c>
      <c r="E335">
        <v>-91.26086956521739</v>
      </c>
      <c r="F335">
        <v>71.3</v>
      </c>
      <c r="G335">
        <v>-193.6923076923077</v>
      </c>
      <c r="H335">
        <v>0.04755555555555578</v>
      </c>
      <c r="I335">
        <v>0.0004090909090909095</v>
      </c>
      <c r="J335">
        <v>0</v>
      </c>
    </row>
    <row r="336" spans="1:10">
      <c r="A336" s="1">
        <v>334</v>
      </c>
      <c r="B336">
        <v>-127.4444444444444</v>
      </c>
      <c r="C336">
        <v>1504.05</v>
      </c>
      <c r="D336">
        <v>-132.7441860465116</v>
      </c>
      <c r="E336">
        <v>-91.26086956521739</v>
      </c>
      <c r="F336">
        <v>69.90000000000001</v>
      </c>
      <c r="G336">
        <v>-210.8181818181818</v>
      </c>
      <c r="H336">
        <v>0.07147727272727264</v>
      </c>
      <c r="I336">
        <v>0.001571428571428565</v>
      </c>
      <c r="J336">
        <v>0</v>
      </c>
    </row>
    <row r="337" spans="1:10">
      <c r="A337" s="1">
        <v>335</v>
      </c>
      <c r="B337">
        <v>-130.1470588235294</v>
      </c>
      <c r="C337">
        <v>1340.8</v>
      </c>
      <c r="D337">
        <v>-129.9090909090909</v>
      </c>
      <c r="E337">
        <v>-54.8</v>
      </c>
      <c r="F337">
        <v>69.5609756097561</v>
      </c>
      <c r="G337">
        <v>-231.5121951219512</v>
      </c>
      <c r="H337">
        <v>0.1503333333333338</v>
      </c>
      <c r="I337">
        <v>0.004049999999999993</v>
      </c>
      <c r="J337">
        <v>0</v>
      </c>
    </row>
    <row r="338" spans="1:10">
      <c r="A338" s="1">
        <v>336</v>
      </c>
      <c r="B338">
        <v>-150.8181818181818</v>
      </c>
      <c r="C338">
        <v>1236.25</v>
      </c>
      <c r="D338">
        <v>-128.8</v>
      </c>
      <c r="E338">
        <v>-24</v>
      </c>
      <c r="F338">
        <v>69.09090909090909</v>
      </c>
      <c r="G338">
        <v>-257.2045454545454</v>
      </c>
      <c r="H338">
        <v>0.1527619047619047</v>
      </c>
      <c r="I338">
        <v>0.00330952380952381</v>
      </c>
      <c r="J338">
        <v>0</v>
      </c>
    </row>
    <row r="339" spans="1:10">
      <c r="A339" s="1">
        <v>337</v>
      </c>
      <c r="B339">
        <v>-165.5833333333333</v>
      </c>
      <c r="C339">
        <v>1096.261904761905</v>
      </c>
      <c r="D339">
        <v>-124.2608695652174</v>
      </c>
      <c r="E339">
        <v>-0.3513513513513514</v>
      </c>
      <c r="F339">
        <v>67.9047619047619</v>
      </c>
      <c r="G339">
        <v>-257.9166666666667</v>
      </c>
      <c r="H339">
        <v>0.1527619047619047</v>
      </c>
      <c r="I339">
        <v>0.003809523809523808</v>
      </c>
      <c r="J339">
        <v>0</v>
      </c>
    </row>
    <row r="340" spans="1:10">
      <c r="A340" s="1">
        <v>338</v>
      </c>
      <c r="B340">
        <v>-159.5925925925926</v>
      </c>
      <c r="C340">
        <v>1096.25</v>
      </c>
      <c r="D340">
        <v>-118.4</v>
      </c>
      <c r="E340">
        <v>42.76923076923077</v>
      </c>
      <c r="F340">
        <v>65.02325581395348</v>
      </c>
      <c r="G340">
        <v>-270.9565217391304</v>
      </c>
      <c r="H340">
        <v>0.1273124999999995</v>
      </c>
      <c r="I340">
        <v>0.003027777777777777</v>
      </c>
      <c r="J340">
        <v>0</v>
      </c>
    </row>
    <row r="341" spans="1:10">
      <c r="A341" s="1">
        <v>339</v>
      </c>
      <c r="B341">
        <v>-156.3333333333333</v>
      </c>
      <c r="C341">
        <v>1020.6</v>
      </c>
      <c r="D341">
        <v>-79.5</v>
      </c>
      <c r="E341">
        <v>89.17142857142858</v>
      </c>
      <c r="F341">
        <v>63.33333333333334</v>
      </c>
      <c r="G341">
        <v>-287.6</v>
      </c>
      <c r="H341">
        <v>0.1207000000000001</v>
      </c>
      <c r="I341">
        <v>0.00197777777777778</v>
      </c>
      <c r="J341">
        <v>0</v>
      </c>
    </row>
    <row r="342" spans="1:10">
      <c r="A342" s="1">
        <v>340</v>
      </c>
      <c r="B342">
        <v>-129.75</v>
      </c>
      <c r="C342">
        <v>1056.152173913043</v>
      </c>
      <c r="D342">
        <v>-53.45454545454545</v>
      </c>
      <c r="E342">
        <v>115</v>
      </c>
      <c r="F342">
        <v>59.48936170212766</v>
      </c>
      <c r="G342">
        <v>-294.0344827586207</v>
      </c>
      <c r="H342">
        <v>0.06766666666666607</v>
      </c>
      <c r="I342">
        <v>0.001205128205128203</v>
      </c>
      <c r="J342">
        <v>0</v>
      </c>
    </row>
    <row r="343" spans="1:10">
      <c r="A343" s="1">
        <v>341</v>
      </c>
      <c r="B343">
        <v>-139.0243902439024</v>
      </c>
      <c r="C343">
        <v>764.7692307692307</v>
      </c>
      <c r="D343">
        <v>-37.86666666666667</v>
      </c>
      <c r="E343">
        <v>154</v>
      </c>
      <c r="F343">
        <v>50.66666666666666</v>
      </c>
      <c r="G343">
        <v>-303.9565217391304</v>
      </c>
      <c r="H343">
        <v>0.1638260869565218</v>
      </c>
      <c r="I343">
        <v>0.003916666666666661</v>
      </c>
      <c r="J343">
        <v>0</v>
      </c>
    </row>
    <row r="344" spans="1:10">
      <c r="A344" s="1">
        <v>342</v>
      </c>
      <c r="B344">
        <v>-141.1666666666667</v>
      </c>
      <c r="C344">
        <v>647.8235294117648</v>
      </c>
      <c r="D344">
        <v>-23.78947368421053</v>
      </c>
      <c r="E344">
        <v>149.5833333333333</v>
      </c>
      <c r="F344">
        <v>40</v>
      </c>
      <c r="G344">
        <v>-303.6190476190476</v>
      </c>
      <c r="H344">
        <v>0.2256842105263156</v>
      </c>
      <c r="I344">
        <v>0.002740740740740735</v>
      </c>
      <c r="J344">
        <v>0</v>
      </c>
    </row>
    <row r="345" spans="1:10">
      <c r="A345" s="1">
        <v>343</v>
      </c>
      <c r="B345">
        <v>-148.4666666666667</v>
      </c>
      <c r="C345">
        <v>645.4814814814815</v>
      </c>
      <c r="D345">
        <v>-18.33333333333333</v>
      </c>
      <c r="E345">
        <v>170.0232558139535</v>
      </c>
      <c r="F345">
        <v>29.33333333333333</v>
      </c>
      <c r="G345">
        <v>-292.3636363636364</v>
      </c>
      <c r="H345">
        <v>0.1503333333333338</v>
      </c>
      <c r="I345">
        <v>0.001000000000000006</v>
      </c>
      <c r="J345">
        <v>0</v>
      </c>
    </row>
    <row r="346" spans="1:10">
      <c r="A346" s="1">
        <v>344</v>
      </c>
      <c r="B346">
        <v>-131.1538461538462</v>
      </c>
      <c r="C346">
        <v>318.6969696969697</v>
      </c>
      <c r="D346">
        <v>-14.8</v>
      </c>
      <c r="E346">
        <v>166.85</v>
      </c>
      <c r="F346">
        <v>24.27586206896552</v>
      </c>
      <c r="G346">
        <v>-300.8055555555555</v>
      </c>
      <c r="H346">
        <v>0.1503333333333338</v>
      </c>
      <c r="I346">
        <v>0.0002000000000000002</v>
      </c>
      <c r="J346">
        <v>0</v>
      </c>
    </row>
    <row r="347" spans="1:10">
      <c r="A347" s="1">
        <v>345</v>
      </c>
      <c r="B347">
        <v>-155.5833333333333</v>
      </c>
      <c r="C347">
        <v>416.15625</v>
      </c>
      <c r="D347">
        <v>-10.44444444444444</v>
      </c>
      <c r="E347">
        <v>169.804347826087</v>
      </c>
      <c r="F347">
        <v>19.55555555555556</v>
      </c>
      <c r="G347">
        <v>-309.7096774193548</v>
      </c>
      <c r="H347">
        <v>0.1987777777777779</v>
      </c>
      <c r="I347">
        <v>0.0007083333333333386</v>
      </c>
      <c r="J347">
        <v>0</v>
      </c>
    </row>
    <row r="348" spans="1:10">
      <c r="A348" s="1">
        <v>346</v>
      </c>
      <c r="B348">
        <v>-131.1538461538462</v>
      </c>
      <c r="C348">
        <v>291.0769230769231</v>
      </c>
      <c r="D348">
        <v>0</v>
      </c>
      <c r="E348">
        <v>168.8181818181818</v>
      </c>
      <c r="F348">
        <v>0</v>
      </c>
      <c r="G348">
        <v>-345.3571428571428</v>
      </c>
      <c r="H348">
        <v>0.1944999999999999</v>
      </c>
      <c r="I348">
        <v>0.0004210526315789419</v>
      </c>
      <c r="J348">
        <v>0</v>
      </c>
    </row>
    <row r="349" spans="1:10">
      <c r="A349" s="1">
        <v>347</v>
      </c>
      <c r="B349">
        <v>-107</v>
      </c>
      <c r="C349">
        <v>291.0769230769231</v>
      </c>
      <c r="D349">
        <v>0</v>
      </c>
      <c r="E349">
        <v>162.36</v>
      </c>
      <c r="F349">
        <v>0</v>
      </c>
      <c r="G349">
        <v>-378.6666666666667</v>
      </c>
      <c r="H349">
        <v>0.2080000000000032</v>
      </c>
      <c r="I349">
        <v>0.0005000000000000004</v>
      </c>
      <c r="J349">
        <v>0</v>
      </c>
    </row>
    <row r="350" spans="1:10">
      <c r="A350" s="1">
        <v>348</v>
      </c>
      <c r="B350">
        <v>-117.6315789473684</v>
      </c>
      <c r="C350">
        <v>-25.62857142857143</v>
      </c>
      <c r="D350">
        <v>0</v>
      </c>
      <c r="E350">
        <v>154.4736842105263</v>
      </c>
      <c r="F350">
        <v>0</v>
      </c>
      <c r="G350">
        <v>-379.7714285714285</v>
      </c>
      <c r="H350">
        <v>0.1685384615384606</v>
      </c>
      <c r="I350">
        <v>-0.0006363636363636369</v>
      </c>
      <c r="J350">
        <v>0</v>
      </c>
    </row>
    <row r="351" spans="1:10">
      <c r="A351" s="1">
        <v>349</v>
      </c>
      <c r="B351">
        <v>-114.8928571428571</v>
      </c>
      <c r="C351">
        <v>-272.5263157894737</v>
      </c>
      <c r="D351">
        <v>1</v>
      </c>
      <c r="E351">
        <v>126.3333333333333</v>
      </c>
      <c r="F351">
        <v>0</v>
      </c>
      <c r="G351">
        <v>-373.1578947368421</v>
      </c>
      <c r="H351">
        <v>0.1944999999999999</v>
      </c>
      <c r="I351">
        <v>0</v>
      </c>
      <c r="J351">
        <v>0</v>
      </c>
    </row>
    <row r="352" spans="1:10">
      <c r="A352" s="1">
        <v>350</v>
      </c>
      <c r="B352">
        <v>-137.9</v>
      </c>
      <c r="C352">
        <v>-426.0588235294118</v>
      </c>
      <c r="D352">
        <v>1.333333333333333</v>
      </c>
      <c r="E352">
        <v>137.1428571428571</v>
      </c>
      <c r="F352">
        <v>0</v>
      </c>
      <c r="G352">
        <v>-371.96</v>
      </c>
      <c r="H352">
        <v>0.1329666666666668</v>
      </c>
      <c r="I352">
        <v>-0.0005500000000000005</v>
      </c>
      <c r="J352">
        <v>0</v>
      </c>
    </row>
    <row r="353" spans="1:10">
      <c r="A353" s="1">
        <v>351</v>
      </c>
      <c r="B353">
        <v>-134.5454545454545</v>
      </c>
      <c r="C353">
        <v>-416.7</v>
      </c>
      <c r="D353">
        <v>1.333333333333333</v>
      </c>
      <c r="E353">
        <v>131.4</v>
      </c>
      <c r="F353">
        <v>0</v>
      </c>
      <c r="G353">
        <v>-336.6363636363636</v>
      </c>
      <c r="H353">
        <v>0.08489189189189203</v>
      </c>
      <c r="I353">
        <v>-0.001666666666666668</v>
      </c>
      <c r="J353">
        <v>0</v>
      </c>
    </row>
    <row r="354" spans="1:10">
      <c r="A354" s="1">
        <v>352</v>
      </c>
      <c r="B354">
        <v>-95.57142857142857</v>
      </c>
      <c r="C354">
        <v>-352</v>
      </c>
      <c r="D354">
        <v>1.4</v>
      </c>
      <c r="E354">
        <v>122.8571428571429</v>
      </c>
      <c r="F354">
        <v>0</v>
      </c>
      <c r="G354">
        <v>-290</v>
      </c>
      <c r="H354">
        <v>0.1273124999999995</v>
      </c>
      <c r="I354">
        <v>-0.0007499999999999868</v>
      </c>
      <c r="J354">
        <v>0</v>
      </c>
    </row>
    <row r="355" spans="1:10">
      <c r="A355" s="1">
        <v>353</v>
      </c>
      <c r="B355">
        <v>-78.57142857142857</v>
      </c>
      <c r="C355">
        <v>-40.42105263157895</v>
      </c>
      <c r="D355">
        <v>1.473684210526316</v>
      </c>
      <c r="E355">
        <v>115.6666666666667</v>
      </c>
      <c r="F355">
        <v>0</v>
      </c>
      <c r="G355">
        <v>-240.6111111111111</v>
      </c>
      <c r="H355">
        <v>0.08273333333333331</v>
      </c>
      <c r="I355">
        <v>-0.001545454545454547</v>
      </c>
      <c r="J355">
        <v>0</v>
      </c>
    </row>
    <row r="356" spans="1:10">
      <c r="A356" s="1">
        <v>354</v>
      </c>
      <c r="B356">
        <v>-78.57142857142857</v>
      </c>
      <c r="C356">
        <v>44.8</v>
      </c>
      <c r="D356">
        <v>1.5</v>
      </c>
      <c r="E356">
        <v>101.1111111111111</v>
      </c>
      <c r="F356">
        <v>0</v>
      </c>
      <c r="G356">
        <v>-201.4285714285714</v>
      </c>
      <c r="H356">
        <v>0.05350000000000025</v>
      </c>
      <c r="I356">
        <v>-0.001199999999999979</v>
      </c>
      <c r="J356">
        <v>0</v>
      </c>
    </row>
    <row r="357" spans="1:10">
      <c r="A357" s="1">
        <v>355</v>
      </c>
      <c r="B357">
        <v>-81</v>
      </c>
      <c r="C357">
        <v>143.8</v>
      </c>
      <c r="D357">
        <v>1.6</v>
      </c>
      <c r="E357">
        <v>122.8571428571429</v>
      </c>
      <c r="F357">
        <v>0</v>
      </c>
      <c r="G357">
        <v>-181.6666666666667</v>
      </c>
      <c r="H357">
        <v>0.08347058823529435</v>
      </c>
      <c r="I357">
        <v>-0.00176470588235294</v>
      </c>
      <c r="J357">
        <v>0</v>
      </c>
    </row>
    <row r="358" spans="1:10">
      <c r="A358" s="1">
        <v>356</v>
      </c>
      <c r="B358">
        <v>-107</v>
      </c>
      <c r="C358">
        <v>104.4411764705882</v>
      </c>
      <c r="D358">
        <v>1.714285714285714</v>
      </c>
      <c r="E358">
        <v>125.3448275862069</v>
      </c>
      <c r="F358">
        <v>0</v>
      </c>
      <c r="G358">
        <v>-134.6111111111111</v>
      </c>
      <c r="H358">
        <v>0.05133333333333212</v>
      </c>
      <c r="I358">
        <v>-0.001199999999999979</v>
      </c>
      <c r="J358">
        <v>0</v>
      </c>
    </row>
    <row r="359" spans="1:10">
      <c r="A359" s="1">
        <v>357</v>
      </c>
      <c r="B359">
        <v>-67.86206896551724</v>
      </c>
      <c r="C359">
        <v>-126.1</v>
      </c>
      <c r="D359">
        <v>1.777777777777778</v>
      </c>
      <c r="E359">
        <v>110.6</v>
      </c>
      <c r="F359">
        <v>0</v>
      </c>
      <c r="G359">
        <v>-121.8571428571429</v>
      </c>
      <c r="H359">
        <v>-0.03966666666666659</v>
      </c>
      <c r="I359">
        <v>-0.002370370370370373</v>
      </c>
      <c r="J359">
        <v>0</v>
      </c>
    </row>
    <row r="360" spans="1:10">
      <c r="A360" s="1">
        <v>358</v>
      </c>
      <c r="B360">
        <v>-73.36666666666666</v>
      </c>
      <c r="C360">
        <v>-150.75</v>
      </c>
      <c r="D360">
        <v>2</v>
      </c>
      <c r="E360">
        <v>105.125</v>
      </c>
      <c r="F360">
        <v>0</v>
      </c>
      <c r="G360">
        <v>-83.36842105263158</v>
      </c>
      <c r="H360">
        <v>-0.1419500000000003</v>
      </c>
      <c r="I360">
        <v>-0.003869565217391303</v>
      </c>
      <c r="J360">
        <v>0</v>
      </c>
    </row>
    <row r="361" spans="1:10">
      <c r="A361" s="1">
        <v>359</v>
      </c>
      <c r="B361">
        <v>-41.44</v>
      </c>
      <c r="C361">
        <v>-445.5769230769231</v>
      </c>
      <c r="D361">
        <v>2</v>
      </c>
      <c r="E361">
        <v>65.25</v>
      </c>
      <c r="F361">
        <v>-0.1666666666666667</v>
      </c>
      <c r="G361">
        <v>-38.97058823529412</v>
      </c>
      <c r="H361">
        <v>-0.06760975609756111</v>
      </c>
      <c r="I361">
        <v>-0.002370370370370373</v>
      </c>
      <c r="J361">
        <v>0</v>
      </c>
    </row>
    <row r="362" spans="1:10">
      <c r="A362" s="1">
        <v>360</v>
      </c>
      <c r="B362">
        <v>-22.54761904761905</v>
      </c>
      <c r="C362">
        <v>-799.3684210526316</v>
      </c>
      <c r="D362">
        <v>2.285714285714286</v>
      </c>
      <c r="E362">
        <v>93.54054054054055</v>
      </c>
      <c r="F362">
        <v>-0.3076923076923077</v>
      </c>
      <c r="G362">
        <v>-20.39130434782609</v>
      </c>
      <c r="H362">
        <v>-0.0990000000000001</v>
      </c>
      <c r="I362">
        <v>-0.001478260869565219</v>
      </c>
      <c r="J362">
        <v>0</v>
      </c>
    </row>
    <row r="363" spans="1:10">
      <c r="A363" s="1">
        <v>361</v>
      </c>
      <c r="B363">
        <v>-45.67857142857143</v>
      </c>
      <c r="C363">
        <v>-1246.333333333333</v>
      </c>
      <c r="D363">
        <v>2.666666666666667</v>
      </c>
      <c r="E363">
        <v>81.19230769230769</v>
      </c>
      <c r="F363">
        <v>-0.5714285714285714</v>
      </c>
      <c r="G363">
        <v>12.30434782608696</v>
      </c>
      <c r="H363">
        <v>-0.02068421052631583</v>
      </c>
      <c r="I363">
        <v>-0.0007499999999999868</v>
      </c>
      <c r="J363">
        <v>0</v>
      </c>
    </row>
    <row r="364" spans="1:10">
      <c r="A364" s="1">
        <v>362</v>
      </c>
      <c r="B364">
        <v>-41.23529411764706</v>
      </c>
      <c r="C364">
        <v>-1355.666666666667</v>
      </c>
      <c r="D364">
        <v>4</v>
      </c>
      <c r="E364">
        <v>68.67857142857143</v>
      </c>
      <c r="F364">
        <v>-1.25</v>
      </c>
      <c r="G364">
        <v>41.29787234042553</v>
      </c>
      <c r="H364">
        <v>-0.01645454545454522</v>
      </c>
      <c r="I364">
        <v>-0.000538461538461539</v>
      </c>
      <c r="J364">
        <v>0</v>
      </c>
    </row>
    <row r="365" spans="1:10">
      <c r="A365" s="1">
        <v>363</v>
      </c>
      <c r="B365">
        <v>-34.41379310344828</v>
      </c>
      <c r="C365">
        <v>-1754</v>
      </c>
      <c r="D365">
        <v>2.285714285714286</v>
      </c>
      <c r="E365">
        <v>24.34285714285714</v>
      </c>
      <c r="F365">
        <v>-0.8</v>
      </c>
      <c r="G365">
        <v>47.7</v>
      </c>
      <c r="H365">
        <v>0.03231578947368444</v>
      </c>
      <c r="I365">
        <v>0.0001666666666666668</v>
      </c>
      <c r="J365">
        <v>0</v>
      </c>
    </row>
    <row r="366" spans="1:10">
      <c r="A366" s="1">
        <v>364</v>
      </c>
      <c r="B366">
        <v>-5.5</v>
      </c>
      <c r="C366">
        <v>-1518.321428571429</v>
      </c>
      <c r="D366">
        <v>2.4</v>
      </c>
      <c r="E366">
        <v>29.05263157894737</v>
      </c>
      <c r="F366">
        <v>-0.5714285714285714</v>
      </c>
      <c r="G366">
        <v>66.625</v>
      </c>
      <c r="H366">
        <v>0.05507317073170721</v>
      </c>
      <c r="I366">
        <v>0.0002000000000000002</v>
      </c>
      <c r="J366">
        <v>0</v>
      </c>
    </row>
    <row r="367" spans="1:10">
      <c r="A367" s="1">
        <v>365</v>
      </c>
      <c r="B367">
        <v>-9.166666666666666</v>
      </c>
      <c r="C367">
        <v>-1547.731707317073</v>
      </c>
      <c r="D367">
        <v>2.4</v>
      </c>
      <c r="E367">
        <v>43.27272727272727</v>
      </c>
      <c r="F367">
        <v>-0.4444444444444444</v>
      </c>
      <c r="G367">
        <v>75.51724137931035</v>
      </c>
      <c r="H367">
        <v>0.04133333333333174</v>
      </c>
      <c r="I367">
        <v>0.001380952380952387</v>
      </c>
      <c r="J367">
        <v>0</v>
      </c>
    </row>
    <row r="368" spans="1:10">
      <c r="A368" s="1">
        <v>366</v>
      </c>
      <c r="B368">
        <v>-3.868421052631579</v>
      </c>
      <c r="C368">
        <v>-1656.936170212766</v>
      </c>
      <c r="D368">
        <v>2.333333333333333</v>
      </c>
      <c r="E368">
        <v>43.27272727272727</v>
      </c>
      <c r="F368">
        <v>-0.4</v>
      </c>
      <c r="G368">
        <v>96.55555555555556</v>
      </c>
      <c r="H368">
        <v>-0.0457058823529404</v>
      </c>
      <c r="I368">
        <v>0.001166666666666668</v>
      </c>
      <c r="J368">
        <v>0</v>
      </c>
    </row>
    <row r="369" spans="1:10">
      <c r="A369" s="1">
        <v>367</v>
      </c>
      <c r="B369">
        <v>22.73684210526316</v>
      </c>
      <c r="C369">
        <v>-1856</v>
      </c>
      <c r="D369">
        <v>2.27027027027027</v>
      </c>
      <c r="E369">
        <v>47.26315789473684</v>
      </c>
      <c r="F369">
        <v>-0.3333333333333333</v>
      </c>
      <c r="G369">
        <v>100.5</v>
      </c>
      <c r="H369">
        <v>-0.05453333333333413</v>
      </c>
      <c r="I369">
        <v>0.0007692307692307699</v>
      </c>
      <c r="J369">
        <v>0</v>
      </c>
    </row>
    <row r="370" spans="1:10">
      <c r="A370" s="1">
        <v>368</v>
      </c>
      <c r="B370">
        <v>54.6875</v>
      </c>
      <c r="C370">
        <v>-1865.538461538461</v>
      </c>
      <c r="D370">
        <v>2.181818181818182</v>
      </c>
      <c r="E370">
        <v>22.94117647058824</v>
      </c>
      <c r="F370">
        <v>-0.3076923076923077</v>
      </c>
      <c r="G370">
        <v>125.8695652173913</v>
      </c>
      <c r="H370">
        <v>-0.07700000000000005</v>
      </c>
      <c r="I370">
        <v>0.000833333333333334</v>
      </c>
      <c r="J370">
        <v>0</v>
      </c>
    </row>
    <row r="371" spans="1:10">
      <c r="A371" s="1">
        <v>369</v>
      </c>
      <c r="B371">
        <v>70.95238095238095</v>
      </c>
      <c r="C371">
        <v>-1409.906976744186</v>
      </c>
      <c r="D371">
        <v>2.153846153846154</v>
      </c>
      <c r="E371">
        <v>47.25</v>
      </c>
      <c r="F371">
        <v>-0.2666666666666667</v>
      </c>
      <c r="G371">
        <v>111.1875</v>
      </c>
      <c r="H371">
        <v>-0.09046874999999988</v>
      </c>
      <c r="I371">
        <v>0.001187500000000001</v>
      </c>
      <c r="J371">
        <v>0</v>
      </c>
    </row>
    <row r="372" spans="1:10">
      <c r="A372" s="1">
        <v>370</v>
      </c>
      <c r="B372">
        <v>115.7857142857143</v>
      </c>
      <c r="C372">
        <v>-1209.681818181818</v>
      </c>
      <c r="D372">
        <v>2.1</v>
      </c>
      <c r="E372">
        <v>46.66666666666666</v>
      </c>
      <c r="F372">
        <v>-0.25</v>
      </c>
      <c r="G372">
        <v>125.8695652173913</v>
      </c>
      <c r="H372">
        <v>-0.09536363636363697</v>
      </c>
      <c r="I372">
        <v>0.0006470588235294059</v>
      </c>
      <c r="J372">
        <v>0</v>
      </c>
    </row>
    <row r="373" spans="1:10">
      <c r="A373" s="1">
        <v>371</v>
      </c>
      <c r="B373">
        <v>107.2</v>
      </c>
      <c r="C373">
        <v>-785</v>
      </c>
      <c r="D373">
        <v>2</v>
      </c>
      <c r="E373">
        <v>53.33333333333334</v>
      </c>
      <c r="F373">
        <v>-0.2222222222222222</v>
      </c>
      <c r="G373">
        <v>130.375</v>
      </c>
      <c r="H373">
        <v>-0.08566666666666643</v>
      </c>
      <c r="I373">
        <v>0.00169230769230769</v>
      </c>
      <c r="J373">
        <v>0</v>
      </c>
    </row>
    <row r="374" spans="1:10">
      <c r="A374" s="1">
        <v>372</v>
      </c>
      <c r="B374">
        <v>68.89285714285714</v>
      </c>
      <c r="C374">
        <v>-785</v>
      </c>
      <c r="D374">
        <v>2</v>
      </c>
      <c r="E374">
        <v>56.44</v>
      </c>
      <c r="F374">
        <v>-0.2105263157894737</v>
      </c>
      <c r="G374">
        <v>130.5454545454545</v>
      </c>
      <c r="H374">
        <v>-0.1246666666666668</v>
      </c>
      <c r="I374">
        <v>0.001666666666666668</v>
      </c>
      <c r="J374">
        <v>0</v>
      </c>
    </row>
    <row r="375" spans="1:10">
      <c r="A375" s="1">
        <v>373</v>
      </c>
      <c r="B375">
        <v>73.125</v>
      </c>
      <c r="C375">
        <v>-567.8717948717949</v>
      </c>
      <c r="D375">
        <v>2</v>
      </c>
      <c r="E375">
        <v>53.33333333333334</v>
      </c>
      <c r="F375">
        <v>-0.1904761904761905</v>
      </c>
      <c r="G375">
        <v>133.75</v>
      </c>
      <c r="H375">
        <v>-0.2102857142857135</v>
      </c>
      <c r="I375">
        <v>0.0005000000000000004</v>
      </c>
      <c r="J375">
        <v>0</v>
      </c>
    </row>
    <row r="376" spans="1:10">
      <c r="A376" s="1">
        <v>374</v>
      </c>
      <c r="B376">
        <v>81.38461538461539</v>
      </c>
      <c r="C376">
        <v>-192.7435897435898</v>
      </c>
      <c r="D376">
        <v>1.866666666666667</v>
      </c>
      <c r="E376">
        <v>44.5</v>
      </c>
      <c r="F376">
        <v>-0.1739130434782609</v>
      </c>
      <c r="G376">
        <v>128.4888888888889</v>
      </c>
      <c r="H376">
        <v>-0.1566842105263152</v>
      </c>
      <c r="I376">
        <v>0.001030303030303028</v>
      </c>
      <c r="J376">
        <v>0</v>
      </c>
    </row>
    <row r="377" spans="1:10">
      <c r="A377" s="1">
        <v>375</v>
      </c>
      <c r="B377">
        <v>67.27272727272727</v>
      </c>
      <c r="C377">
        <v>-200.0625</v>
      </c>
      <c r="D377">
        <v>1.777777777777778</v>
      </c>
      <c r="E377">
        <v>32.19512195121951</v>
      </c>
      <c r="F377">
        <v>-0.1666666666666667</v>
      </c>
      <c r="G377">
        <v>109.945945945946</v>
      </c>
      <c r="H377">
        <v>-0.1939318181818182</v>
      </c>
      <c r="I377">
        <v>0.0005000000000000004</v>
      </c>
      <c r="J377">
        <v>0</v>
      </c>
    </row>
    <row r="378" spans="1:10">
      <c r="A378" s="1">
        <v>376</v>
      </c>
      <c r="B378">
        <v>62.34782608695652</v>
      </c>
      <c r="C378">
        <v>-51.76923076923077</v>
      </c>
      <c r="D378">
        <v>1.714285714285714</v>
      </c>
      <c r="E378">
        <v>8.161290322580646</v>
      </c>
      <c r="F378">
        <v>-0.1538461538461539</v>
      </c>
      <c r="G378">
        <v>111.1875</v>
      </c>
      <c r="H378">
        <v>-0.1939318181818182</v>
      </c>
      <c r="I378">
        <v>0.0007045454545454577</v>
      </c>
      <c r="J378">
        <v>0</v>
      </c>
    </row>
    <row r="379" spans="1:10">
      <c r="A379" s="1">
        <v>377</v>
      </c>
      <c r="B379">
        <v>35.31578947368421</v>
      </c>
      <c r="C379">
        <v>132</v>
      </c>
      <c r="D379">
        <v>1.647058823529412</v>
      </c>
      <c r="E379">
        <v>-27.85185185185185</v>
      </c>
      <c r="F379">
        <v>-0.1428571428571428</v>
      </c>
      <c r="G379">
        <v>90.81081081081081</v>
      </c>
      <c r="H379">
        <v>-0.09878260869565179</v>
      </c>
      <c r="I379">
        <v>0.0006551724137931078</v>
      </c>
      <c r="J379">
        <v>0</v>
      </c>
    </row>
    <row r="380" spans="1:10">
      <c r="A380" s="1">
        <v>378</v>
      </c>
      <c r="B380">
        <v>-11.76</v>
      </c>
      <c r="C380">
        <v>77.93548387096774</v>
      </c>
      <c r="D380">
        <v>1.75</v>
      </c>
      <c r="E380">
        <v>-52.36842105263158</v>
      </c>
      <c r="F380">
        <v>-0.1333333333333333</v>
      </c>
      <c r="G380">
        <v>83.66666666666667</v>
      </c>
      <c r="H380">
        <v>-0.08536111111111132</v>
      </c>
      <c r="I380">
        <v>0.000342105263157895</v>
      </c>
      <c r="J380">
        <v>0</v>
      </c>
    </row>
    <row r="381" spans="1:10">
      <c r="A381" s="1">
        <v>379</v>
      </c>
      <c r="B381">
        <v>4.896551724137931</v>
      </c>
      <c r="C381">
        <v>-200.0625</v>
      </c>
      <c r="D381">
        <v>1.777777777777778</v>
      </c>
      <c r="E381">
        <v>-80.25</v>
      </c>
      <c r="F381">
        <v>-0.125</v>
      </c>
      <c r="G381">
        <v>88.27906976744185</v>
      </c>
      <c r="H381">
        <v>0.02363636363636367</v>
      </c>
      <c r="I381">
        <v>0.00308823529411765</v>
      </c>
      <c r="J381">
        <v>0</v>
      </c>
    </row>
    <row r="382" spans="1:10">
      <c r="A382" s="1">
        <v>380</v>
      </c>
      <c r="B382">
        <v>-32.90476190476191</v>
      </c>
      <c r="C382">
        <v>-262.7708333333333</v>
      </c>
      <c r="D382">
        <v>1.853658536585366</v>
      </c>
      <c r="E382">
        <v>-110.6896551724138</v>
      </c>
      <c r="F382">
        <v>-0.1176470588235294</v>
      </c>
      <c r="G382">
        <v>89.34146341463415</v>
      </c>
      <c r="H382">
        <v>0.1622608695652174</v>
      </c>
      <c r="I382">
        <v>0.003378378378378379</v>
      </c>
      <c r="J382">
        <v>0</v>
      </c>
    </row>
    <row r="383" spans="1:10">
      <c r="A383" s="1">
        <v>381</v>
      </c>
      <c r="B383">
        <v>-30.45454545454545</v>
      </c>
      <c r="C383">
        <v>-532.2424242424242</v>
      </c>
      <c r="D383">
        <v>1.942857142857143</v>
      </c>
      <c r="E383">
        <v>-104.0571428571429</v>
      </c>
      <c r="F383">
        <v>-0.1025641025641026</v>
      </c>
      <c r="G383">
        <v>109.25</v>
      </c>
      <c r="H383">
        <v>0.3249999999999997</v>
      </c>
      <c r="I383">
        <v>0.005000000000000004</v>
      </c>
      <c r="J383">
        <v>0</v>
      </c>
    </row>
    <row r="384" spans="1:10">
      <c r="A384" s="1">
        <v>382</v>
      </c>
      <c r="B384">
        <v>-28.43478260869565</v>
      </c>
      <c r="C384">
        <v>-656.7826086956521</v>
      </c>
      <c r="D384">
        <v>2</v>
      </c>
      <c r="E384">
        <v>-97.58333333333333</v>
      </c>
      <c r="F384">
        <v>0</v>
      </c>
      <c r="G384">
        <v>117.7777777777778</v>
      </c>
      <c r="H384">
        <v>0.3101304347826085</v>
      </c>
      <c r="I384">
        <v>0.006470588235294124</v>
      </c>
      <c r="J384">
        <v>0</v>
      </c>
    </row>
    <row r="385" spans="1:10">
      <c r="A385" s="1">
        <v>383</v>
      </c>
      <c r="B385">
        <v>35.31578947368421</v>
      </c>
      <c r="C385">
        <v>-807.1666666666666</v>
      </c>
      <c r="D385">
        <v>2</v>
      </c>
      <c r="E385">
        <v>-86.64864864864865</v>
      </c>
      <c r="F385">
        <v>0</v>
      </c>
      <c r="G385">
        <v>148.8235294117647</v>
      </c>
      <c r="H385">
        <v>0.2201999999999998</v>
      </c>
      <c r="I385">
        <v>0.005749999999999977</v>
      </c>
      <c r="J385">
        <v>0</v>
      </c>
    </row>
    <row r="386" spans="1:10">
      <c r="A386" s="1">
        <v>384</v>
      </c>
      <c r="B386">
        <v>60.2</v>
      </c>
      <c r="C386">
        <v>-807.1666666666666</v>
      </c>
      <c r="D386">
        <v>2.111111111111111</v>
      </c>
      <c r="E386">
        <v>-23.61538461538462</v>
      </c>
      <c r="F386">
        <v>0</v>
      </c>
      <c r="G386">
        <v>177.1666666666667</v>
      </c>
      <c r="H386">
        <v>0.2984545454545449</v>
      </c>
      <c r="I386">
        <v>0.007095238095238094</v>
      </c>
      <c r="J386">
        <v>0</v>
      </c>
    </row>
    <row r="387" spans="1:10">
      <c r="A387" s="1">
        <v>385</v>
      </c>
      <c r="B387">
        <v>89.46153846153847</v>
      </c>
      <c r="C387">
        <v>-839.75</v>
      </c>
      <c r="D387">
        <v>2.206896551724138</v>
      </c>
      <c r="E387">
        <v>3.757575757575758</v>
      </c>
      <c r="F387">
        <v>0</v>
      </c>
      <c r="G387">
        <v>199.1578947368421</v>
      </c>
      <c r="H387">
        <v>0.22524</v>
      </c>
      <c r="I387">
        <v>0.007162162162162159</v>
      </c>
      <c r="J387">
        <v>0</v>
      </c>
    </row>
    <row r="388" spans="1:10">
      <c r="A388" s="1">
        <v>386</v>
      </c>
      <c r="B388">
        <v>133.4883720930233</v>
      </c>
      <c r="C388">
        <v>-799.3513513513514</v>
      </c>
      <c r="D388">
        <v>2.307692307692307</v>
      </c>
      <c r="E388">
        <v>-4.069767441860465</v>
      </c>
      <c r="F388">
        <v>0</v>
      </c>
      <c r="G388">
        <v>222.5</v>
      </c>
      <c r="H388">
        <v>0.2146666666666666</v>
      </c>
      <c r="I388">
        <v>0.008038461538461538</v>
      </c>
      <c r="J388">
        <v>0</v>
      </c>
    </row>
    <row r="389" spans="1:10">
      <c r="A389" s="1">
        <v>387</v>
      </c>
      <c r="B389">
        <v>186.1764705882353</v>
      </c>
      <c r="C389">
        <v>-533.8846153846154</v>
      </c>
      <c r="D389">
        <v>2.4</v>
      </c>
      <c r="E389">
        <v>26.33333333333333</v>
      </c>
      <c r="F389">
        <v>0</v>
      </c>
      <c r="G389">
        <v>276.9130434782609</v>
      </c>
      <c r="H389">
        <v>0.2339999999999996</v>
      </c>
      <c r="I389">
        <v>0.008642857142857143</v>
      </c>
      <c r="J389">
        <v>0</v>
      </c>
    </row>
    <row r="390" spans="1:10">
      <c r="A390" s="1">
        <v>388</v>
      </c>
      <c r="B390">
        <v>228</v>
      </c>
      <c r="C390">
        <v>-635.2424242424242</v>
      </c>
      <c r="D390">
        <v>2.488888888888889</v>
      </c>
      <c r="E390">
        <v>26.33333333333333</v>
      </c>
      <c r="F390">
        <v>0</v>
      </c>
      <c r="G390">
        <v>306.7142857142857</v>
      </c>
      <c r="H390">
        <v>0.33452</v>
      </c>
      <c r="I390">
        <v>0.0095</v>
      </c>
      <c r="J390">
        <v>0</v>
      </c>
    </row>
    <row r="391" spans="1:10">
      <c r="A391" s="1">
        <v>389</v>
      </c>
      <c r="B391">
        <v>267.4705882352941</v>
      </c>
      <c r="C391">
        <v>-532.2424242424242</v>
      </c>
      <c r="D391">
        <v>2.571428571428572</v>
      </c>
      <c r="E391">
        <v>13.70967741935484</v>
      </c>
      <c r="F391">
        <v>0</v>
      </c>
      <c r="G391">
        <v>324.6666666666667</v>
      </c>
      <c r="H391">
        <v>0.3931818181818185</v>
      </c>
      <c r="I391">
        <v>0.009888888888888872</v>
      </c>
      <c r="J391">
        <v>0</v>
      </c>
    </row>
    <row r="392" spans="1:10">
      <c r="A392" s="1">
        <v>390</v>
      </c>
      <c r="B392">
        <v>249.5</v>
      </c>
      <c r="C392">
        <v>-205.1176470588235</v>
      </c>
      <c r="D392">
        <v>2.666666666666667</v>
      </c>
      <c r="E392">
        <v>57.5</v>
      </c>
      <c r="F392">
        <v>0</v>
      </c>
      <c r="G392">
        <v>307.5</v>
      </c>
      <c r="H392">
        <v>0.483909090909091</v>
      </c>
      <c r="I392">
        <v>0.008205882352941174</v>
      </c>
      <c r="J392">
        <v>0</v>
      </c>
    </row>
    <row r="393" spans="1:10">
      <c r="A393" s="1">
        <v>391</v>
      </c>
      <c r="B393">
        <v>240.7666666666667</v>
      </c>
      <c r="C393">
        <v>-190.2857142857143</v>
      </c>
      <c r="D393">
        <v>2.787878787878788</v>
      </c>
      <c r="E393">
        <v>114.12</v>
      </c>
      <c r="F393">
        <v>0</v>
      </c>
      <c r="G393">
        <v>296.8421052631579</v>
      </c>
      <c r="H393">
        <v>0.4464166666666666</v>
      </c>
      <c r="I393">
        <v>0.008205882352941174</v>
      </c>
      <c r="J393">
        <v>0</v>
      </c>
    </row>
    <row r="394" spans="1:10">
      <c r="A394" s="1">
        <v>392</v>
      </c>
      <c r="B394">
        <v>197.7272727272727</v>
      </c>
      <c r="C394">
        <v>-248.96875</v>
      </c>
      <c r="D394">
        <v>2.909090909090909</v>
      </c>
      <c r="E394">
        <v>95.5</v>
      </c>
      <c r="F394">
        <v>0</v>
      </c>
      <c r="G394">
        <v>296.5555555555555</v>
      </c>
      <c r="H394">
        <v>0.4270000000000004</v>
      </c>
      <c r="I394">
        <v>0.005066666666666672</v>
      </c>
      <c r="J394">
        <v>0</v>
      </c>
    </row>
    <row r="395" spans="1:10">
      <c r="A395" s="1">
        <v>393</v>
      </c>
      <c r="B395">
        <v>165.969696969697</v>
      </c>
      <c r="C395">
        <v>56.70833333333334</v>
      </c>
      <c r="D395">
        <v>3.111111111111111</v>
      </c>
      <c r="E395">
        <v>152.5</v>
      </c>
      <c r="F395">
        <v>0</v>
      </c>
      <c r="G395">
        <v>286.1851851851852</v>
      </c>
      <c r="H395">
        <v>0.3382142857142857</v>
      </c>
      <c r="I395">
        <v>0.002641025641025641</v>
      </c>
      <c r="J395">
        <v>0</v>
      </c>
    </row>
    <row r="396" spans="1:10">
      <c r="A396" s="1">
        <v>394</v>
      </c>
      <c r="B396">
        <v>166.3333333333333</v>
      </c>
      <c r="C396">
        <v>-89.42105263157895</v>
      </c>
      <c r="D396">
        <v>3.2</v>
      </c>
      <c r="E396">
        <v>114.05</v>
      </c>
      <c r="F396">
        <v>0</v>
      </c>
      <c r="G396">
        <v>290.4</v>
      </c>
      <c r="H396">
        <v>0.2614736842105261</v>
      </c>
      <c r="I396">
        <v>0.001838709677419353</v>
      </c>
      <c r="J396">
        <v>0</v>
      </c>
    </row>
    <row r="397" spans="1:10">
      <c r="A397" s="1">
        <v>395</v>
      </c>
      <c r="B397">
        <v>129.8148148148148</v>
      </c>
      <c r="C397">
        <v>174.85</v>
      </c>
      <c r="D397">
        <v>3.294117647058823</v>
      </c>
      <c r="E397">
        <v>126.7142857142857</v>
      </c>
      <c r="F397">
        <v>0</v>
      </c>
      <c r="G397">
        <v>293.1363636363636</v>
      </c>
      <c r="H397">
        <v>0.1795862068965517</v>
      </c>
      <c r="I397">
        <v>0.001000000000000001</v>
      </c>
      <c r="J397">
        <v>0</v>
      </c>
    </row>
    <row r="398" spans="1:10">
      <c r="A398" s="1">
        <v>396</v>
      </c>
      <c r="B398">
        <v>89.40909090909091</v>
      </c>
      <c r="C398">
        <v>-179.4255319148936</v>
      </c>
      <c r="D398">
        <v>3.407407407407407</v>
      </c>
      <c r="E398">
        <v>107</v>
      </c>
      <c r="F398">
        <v>0</v>
      </c>
      <c r="G398">
        <v>242.2</v>
      </c>
      <c r="H398">
        <v>0.1728666666666659</v>
      </c>
      <c r="I398">
        <v>0.0009230769230769196</v>
      </c>
      <c r="J398">
        <v>0</v>
      </c>
    </row>
    <row r="399" spans="1:10">
      <c r="A399" s="1">
        <v>397</v>
      </c>
      <c r="B399">
        <v>92.21428571428571</v>
      </c>
      <c r="C399">
        <v>-369.3333333333333</v>
      </c>
      <c r="D399">
        <v>3.5</v>
      </c>
      <c r="E399">
        <v>86</v>
      </c>
      <c r="F399">
        <v>0</v>
      </c>
      <c r="G399">
        <v>203.3448275862069</v>
      </c>
      <c r="H399">
        <v>0.2734814814814815</v>
      </c>
      <c r="I399">
        <v>0.001822222222222221</v>
      </c>
      <c r="J399">
        <v>0</v>
      </c>
    </row>
    <row r="400" spans="1:10">
      <c r="A400" s="1">
        <v>398</v>
      </c>
      <c r="B400">
        <v>39.71428571428572</v>
      </c>
      <c r="C400">
        <v>-372.7857142857143</v>
      </c>
      <c r="D400">
        <v>3.523809523809524</v>
      </c>
      <c r="E400">
        <v>74.5</v>
      </c>
      <c r="F400">
        <v>0</v>
      </c>
      <c r="G400">
        <v>175.5111111111111</v>
      </c>
      <c r="H400">
        <v>0.1196363636363635</v>
      </c>
      <c r="I400">
        <v>-0.0003953488372093001</v>
      </c>
      <c r="J400">
        <v>0</v>
      </c>
    </row>
    <row r="401" spans="1:10">
      <c r="A401" s="1">
        <v>399</v>
      </c>
      <c r="B401">
        <v>33.25</v>
      </c>
      <c r="C401">
        <v>-368.2</v>
      </c>
      <c r="D401">
        <v>3.529411764705882</v>
      </c>
      <c r="E401">
        <v>40.66666666666666</v>
      </c>
      <c r="F401">
        <v>0</v>
      </c>
      <c r="G401">
        <v>137.1555555555556</v>
      </c>
      <c r="H401">
        <v>0.1463409090909089</v>
      </c>
      <c r="I401">
        <v>0.001000000000000001</v>
      </c>
      <c r="J401">
        <v>0</v>
      </c>
    </row>
    <row r="402" spans="1:10">
      <c r="A402" s="1">
        <v>400</v>
      </c>
      <c r="B402">
        <v>27.16666666666667</v>
      </c>
      <c r="C402">
        <v>-372.7857142857143</v>
      </c>
      <c r="D402">
        <v>3.529411764705882</v>
      </c>
      <c r="E402">
        <v>52.0625</v>
      </c>
      <c r="F402">
        <v>0</v>
      </c>
      <c r="G402">
        <v>103.2</v>
      </c>
      <c r="H402">
        <v>0.2203658536585365</v>
      </c>
      <c r="I402">
        <v>0.0009230769230769196</v>
      </c>
      <c r="J402">
        <v>0</v>
      </c>
    </row>
    <row r="403" spans="1:10">
      <c r="A403" s="1">
        <v>401</v>
      </c>
      <c r="B403">
        <v>-12.58333333333333</v>
      </c>
      <c r="C403">
        <v>-159.9</v>
      </c>
      <c r="D403">
        <v>3.529411764705882</v>
      </c>
      <c r="E403">
        <v>23</v>
      </c>
      <c r="F403">
        <v>0</v>
      </c>
      <c r="G403">
        <v>58.96</v>
      </c>
      <c r="H403">
        <v>0.1272142857142856</v>
      </c>
      <c r="I403">
        <v>-0.001083333333333325</v>
      </c>
      <c r="J403">
        <v>0</v>
      </c>
    </row>
    <row r="404" spans="1:10">
      <c r="A404" s="1">
        <v>402</v>
      </c>
      <c r="B404">
        <v>14.68181818181818</v>
      </c>
      <c r="C404">
        <v>-41.22222222222222</v>
      </c>
      <c r="D404">
        <v>3.52</v>
      </c>
      <c r="E404">
        <v>-16.25</v>
      </c>
      <c r="F404">
        <v>6.638297872340425</v>
      </c>
      <c r="G404">
        <v>34.36</v>
      </c>
      <c r="H404">
        <v>0.2106585365853655</v>
      </c>
      <c r="I404">
        <v>-0.000450000000000006</v>
      </c>
      <c r="J404">
        <v>0</v>
      </c>
    </row>
    <row r="405" spans="1:10">
      <c r="A405" s="1">
        <v>403</v>
      </c>
      <c r="B405">
        <v>10.64705882352941</v>
      </c>
      <c r="C405">
        <v>95.42857142857143</v>
      </c>
      <c r="D405">
        <v>3.5</v>
      </c>
      <c r="E405">
        <v>-77.62068965517241</v>
      </c>
      <c r="F405">
        <v>6.869565217391305</v>
      </c>
      <c r="G405">
        <v>26.85294117647059</v>
      </c>
      <c r="H405">
        <v>0.2165312500000001</v>
      </c>
      <c r="I405">
        <v>0.0004285714285714289</v>
      </c>
      <c r="J405">
        <v>0</v>
      </c>
    </row>
    <row r="406" spans="1:10">
      <c r="A406" s="1">
        <v>404</v>
      </c>
      <c r="B406">
        <v>-25.57894736842105</v>
      </c>
      <c r="C406">
        <v>39.5</v>
      </c>
      <c r="D406">
        <v>3.538461538461538</v>
      </c>
      <c r="E406">
        <v>-135.875</v>
      </c>
      <c r="F406">
        <v>7.619047619047619</v>
      </c>
      <c r="G406">
        <v>26.42857142857143</v>
      </c>
      <c r="H406">
        <v>0.2054878048780487</v>
      </c>
      <c r="I406">
        <v>3.333333333332966E-05</v>
      </c>
      <c r="J406">
        <v>0</v>
      </c>
    </row>
    <row r="407" spans="1:10">
      <c r="A407" s="1">
        <v>405</v>
      </c>
      <c r="B407">
        <v>-40.675</v>
      </c>
      <c r="C407">
        <v>87.85294117647059</v>
      </c>
      <c r="D407">
        <v>3.666666666666667</v>
      </c>
      <c r="E407">
        <v>-85.42105263157895</v>
      </c>
      <c r="F407">
        <v>8.205128205128204</v>
      </c>
      <c r="G407">
        <v>-14.07692307692308</v>
      </c>
      <c r="H407">
        <v>0.1271818181818183</v>
      </c>
      <c r="I407">
        <v>-8.000000000000007E-05</v>
      </c>
      <c r="J407">
        <v>0</v>
      </c>
    </row>
    <row r="408" spans="1:10">
      <c r="A408" s="1">
        <v>406</v>
      </c>
      <c r="B408">
        <v>-46.58536585365854</v>
      </c>
      <c r="C408">
        <v>-294.5405405405405</v>
      </c>
      <c r="D408">
        <v>3.692307692307693</v>
      </c>
      <c r="E408">
        <v>-72.25</v>
      </c>
      <c r="F408">
        <v>8.648648648648649</v>
      </c>
      <c r="G408">
        <v>-42.73333333333333</v>
      </c>
      <c r="H408">
        <v>0.2323055555555555</v>
      </c>
      <c r="I408">
        <v>0.001090909090909085</v>
      </c>
      <c r="J408">
        <v>0</v>
      </c>
    </row>
    <row r="409" spans="1:10">
      <c r="A409" s="1">
        <v>407</v>
      </c>
      <c r="B409">
        <v>-50.35483870967742</v>
      </c>
      <c r="C409">
        <v>-443.1666666666667</v>
      </c>
      <c r="D409">
        <v>3.733333333333333</v>
      </c>
      <c r="E409">
        <v>-84.08333333333333</v>
      </c>
      <c r="F409">
        <v>9.142857142857142</v>
      </c>
      <c r="G409">
        <v>-67.81818181818181</v>
      </c>
      <c r="H409">
        <v>0.3189166666666665</v>
      </c>
      <c r="I409">
        <v>-0.0006111111111111178</v>
      </c>
      <c r="J409">
        <v>0</v>
      </c>
    </row>
    <row r="410" spans="1:10">
      <c r="A410" s="1">
        <v>408</v>
      </c>
      <c r="B410">
        <v>-57.25</v>
      </c>
      <c r="C410">
        <v>-586.2</v>
      </c>
      <c r="D410">
        <v>3.75</v>
      </c>
      <c r="E410">
        <v>-77.62068965517241</v>
      </c>
      <c r="F410">
        <v>9.411764705882353</v>
      </c>
      <c r="G410">
        <v>-77.8</v>
      </c>
      <c r="H410">
        <v>0.2136000000000005</v>
      </c>
      <c r="I410">
        <v>-0.001800000000000002</v>
      </c>
      <c r="J410">
        <v>0</v>
      </c>
    </row>
    <row r="411" spans="1:10">
      <c r="A411" s="1">
        <v>409</v>
      </c>
      <c r="B411">
        <v>-78.66666666666667</v>
      </c>
      <c r="C411">
        <v>-516.7826086956521</v>
      </c>
      <c r="D411">
        <v>3.826086956521739</v>
      </c>
      <c r="E411">
        <v>-88.79310344827586</v>
      </c>
      <c r="F411">
        <v>10</v>
      </c>
      <c r="G411">
        <v>-75.41176470588235</v>
      </c>
      <c r="H411">
        <v>0.3104222222222221</v>
      </c>
      <c r="I411">
        <v>-0.001529411764705884</v>
      </c>
      <c r="J411">
        <v>0</v>
      </c>
    </row>
    <row r="412" spans="1:10">
      <c r="A412" s="1">
        <v>410</v>
      </c>
      <c r="B412">
        <v>-57.1764705882353</v>
      </c>
      <c r="C412">
        <v>-472.28</v>
      </c>
      <c r="D412">
        <v>3.891891891891892</v>
      </c>
      <c r="E412">
        <v>-117</v>
      </c>
      <c r="F412">
        <v>10.53333333333333</v>
      </c>
      <c r="G412">
        <v>-77.8</v>
      </c>
      <c r="H412">
        <v>0.2262820512820514</v>
      </c>
      <c r="I412">
        <v>-0.001647058823529413</v>
      </c>
      <c r="J412">
        <v>0</v>
      </c>
    </row>
    <row r="413" spans="1:10">
      <c r="A413" s="1">
        <v>411</v>
      </c>
      <c r="B413">
        <v>-85.16279069767442</v>
      </c>
      <c r="C413">
        <v>-745.3793103448276</v>
      </c>
      <c r="D413">
        <v>4</v>
      </c>
      <c r="E413">
        <v>-107</v>
      </c>
      <c r="F413">
        <v>11.03448275862069</v>
      </c>
      <c r="G413">
        <v>-103.52</v>
      </c>
      <c r="H413">
        <v>0.1883214285714284</v>
      </c>
      <c r="I413">
        <v>-0.002000000000000002</v>
      </c>
      <c r="J413">
        <v>0</v>
      </c>
    </row>
    <row r="414" spans="1:10">
      <c r="A414" s="1">
        <v>412</v>
      </c>
      <c r="B414">
        <v>-128.8888888888889</v>
      </c>
      <c r="C414">
        <v>-586.2</v>
      </c>
      <c r="D414">
        <v>4</v>
      </c>
      <c r="E414">
        <v>-107</v>
      </c>
      <c r="F414">
        <v>11.85185185185185</v>
      </c>
      <c r="G414">
        <v>-100.4666666666667</v>
      </c>
      <c r="H414">
        <v>0.007288888888888955</v>
      </c>
      <c r="I414">
        <v>-0.001800000000000002</v>
      </c>
      <c r="J414">
        <v>0</v>
      </c>
    </row>
    <row r="415" spans="1:10">
      <c r="A415" s="1">
        <v>413</v>
      </c>
      <c r="B415">
        <v>-91.14285714285714</v>
      </c>
      <c r="C415">
        <v>-1036.644444444444</v>
      </c>
      <c r="D415">
        <v>3.914893617021276</v>
      </c>
      <c r="E415">
        <v>-150.32</v>
      </c>
      <c r="F415">
        <v>12.30769230769231</v>
      </c>
      <c r="G415">
        <v>-103.52</v>
      </c>
      <c r="H415">
        <v>0.06365000000000016</v>
      </c>
      <c r="I415">
        <v>-0.0003333333333333336</v>
      </c>
      <c r="J415">
        <v>0</v>
      </c>
    </row>
    <row r="416" spans="1:10">
      <c r="A416" s="1">
        <v>414</v>
      </c>
      <c r="B416">
        <v>-91.14285714285714</v>
      </c>
      <c r="C416">
        <v>-857.36</v>
      </c>
      <c r="D416">
        <v>4</v>
      </c>
      <c r="E416">
        <v>-105.0714285714286</v>
      </c>
      <c r="F416">
        <v>12.96</v>
      </c>
      <c r="G416">
        <v>-111.8421052631579</v>
      </c>
      <c r="H416">
        <v>0.01239999999999952</v>
      </c>
      <c r="I416">
        <v>-0.001142857142857144</v>
      </c>
      <c r="J416">
        <v>0</v>
      </c>
    </row>
    <row r="417" spans="1:10">
      <c r="A417" s="1">
        <v>415</v>
      </c>
      <c r="B417">
        <v>-121</v>
      </c>
      <c r="C417">
        <v>-958.8571428571429</v>
      </c>
      <c r="D417">
        <v>4</v>
      </c>
      <c r="E417">
        <v>-33.17241379310344</v>
      </c>
      <c r="F417">
        <v>13.6969696969697</v>
      </c>
      <c r="G417">
        <v>-115.3928571428571</v>
      </c>
      <c r="H417">
        <v>-0.05716666666666666</v>
      </c>
      <c r="I417">
        <v>-0.0006896551724137937</v>
      </c>
      <c r="J417">
        <v>0</v>
      </c>
    </row>
    <row r="418" spans="1:10">
      <c r="A418" s="1">
        <v>416</v>
      </c>
      <c r="B418">
        <v>-101.6176470588235</v>
      </c>
      <c r="C418">
        <v>-773.9</v>
      </c>
      <c r="D418">
        <v>4.181818181818182</v>
      </c>
      <c r="E418">
        <v>29.04347826086957</v>
      </c>
      <c r="F418">
        <v>14.54545454545454</v>
      </c>
      <c r="G418">
        <v>-101</v>
      </c>
      <c r="H418">
        <v>-0.07431249999999956</v>
      </c>
      <c r="I418">
        <v>-0.001142857142857144</v>
      </c>
      <c r="J418">
        <v>0</v>
      </c>
    </row>
    <row r="419" spans="1:10">
      <c r="A419" s="1">
        <v>417</v>
      </c>
      <c r="B419">
        <v>-56.23529411764706</v>
      </c>
      <c r="C419">
        <v>-932.8846153846154</v>
      </c>
      <c r="D419">
        <v>4.186046511627907</v>
      </c>
      <c r="E419">
        <v>53.125</v>
      </c>
      <c r="F419">
        <v>15.23809523809524</v>
      </c>
      <c r="G419">
        <v>-104.1176470588235</v>
      </c>
      <c r="H419">
        <v>-0.05411111111111211</v>
      </c>
      <c r="I419">
        <v>-0.000552631578947366</v>
      </c>
      <c r="J419">
        <v>0</v>
      </c>
    </row>
    <row r="420" spans="1:10">
      <c r="A420" s="1">
        <v>418</v>
      </c>
      <c r="B420">
        <v>-21</v>
      </c>
      <c r="C420">
        <v>-961.6</v>
      </c>
      <c r="D420">
        <v>4.190476190476191</v>
      </c>
      <c r="E420">
        <v>47.16666666666666</v>
      </c>
      <c r="F420">
        <v>16.14285714285714</v>
      </c>
      <c r="G420">
        <v>-75.73529411764706</v>
      </c>
      <c r="H420">
        <v>-0.1437037037037041</v>
      </c>
      <c r="I420">
        <v>-0.002822222222222222</v>
      </c>
      <c r="J420">
        <v>0</v>
      </c>
    </row>
    <row r="421" spans="1:10">
      <c r="A421" s="1">
        <v>419</v>
      </c>
      <c r="B421">
        <v>-5.068965517241379</v>
      </c>
      <c r="C421">
        <v>-547.4</v>
      </c>
      <c r="D421">
        <v>4.190476190476191</v>
      </c>
      <c r="E421">
        <v>71.54838709677419</v>
      </c>
      <c r="F421">
        <v>16.84210526315789</v>
      </c>
      <c r="G421">
        <v>-72.14285714285714</v>
      </c>
      <c r="H421">
        <v>-0.02657142857142856</v>
      </c>
      <c r="I421">
        <v>0.0001891891891891924</v>
      </c>
      <c r="J421">
        <v>0</v>
      </c>
    </row>
    <row r="422" spans="1:10">
      <c r="A422" s="1">
        <v>420</v>
      </c>
      <c r="B422">
        <v>27.16666666666667</v>
      </c>
      <c r="C422">
        <v>-454.7894736842105</v>
      </c>
      <c r="D422">
        <v>4.380952380952381</v>
      </c>
      <c r="E422">
        <v>86</v>
      </c>
      <c r="F422">
        <v>18</v>
      </c>
      <c r="G422">
        <v>-43.26315789473684</v>
      </c>
      <c r="H422">
        <v>-0.08419230769230743</v>
      </c>
      <c r="I422">
        <v>-0.001421052631578949</v>
      </c>
      <c r="J422">
        <v>0</v>
      </c>
    </row>
    <row r="423" spans="1:10">
      <c r="A423" s="1">
        <v>421</v>
      </c>
      <c r="B423">
        <v>48.60869565217391</v>
      </c>
      <c r="C423">
        <v>-467.5</v>
      </c>
      <c r="D423">
        <v>4.5</v>
      </c>
      <c r="E423">
        <v>101.875</v>
      </c>
      <c r="F423">
        <v>18.82352941176471</v>
      </c>
      <c r="G423">
        <v>-18.2258064516129</v>
      </c>
      <c r="H423">
        <v>0.0491428571428563</v>
      </c>
      <c r="I423">
        <v>0.0003333333333333283</v>
      </c>
      <c r="J423">
        <v>0</v>
      </c>
    </row>
    <row r="424" spans="1:10">
      <c r="A424" s="1">
        <v>422</v>
      </c>
      <c r="B424">
        <v>34.8</v>
      </c>
      <c r="C424">
        <v>-437.65625</v>
      </c>
      <c r="D424">
        <v>4.615384615384615</v>
      </c>
      <c r="E424">
        <v>100.8</v>
      </c>
      <c r="F424">
        <v>18.85714285714286</v>
      </c>
      <c r="G424">
        <v>-26.63636363636364</v>
      </c>
      <c r="H424">
        <v>0.01600000000000011</v>
      </c>
      <c r="I424">
        <v>0.0003333333333333283</v>
      </c>
      <c r="J424">
        <v>0</v>
      </c>
    </row>
    <row r="425" spans="1:10">
      <c r="A425" s="1">
        <v>423</v>
      </c>
      <c r="B425">
        <v>18.35</v>
      </c>
      <c r="C425">
        <v>-210.3809523809524</v>
      </c>
      <c r="D425">
        <v>4.736842105263158</v>
      </c>
      <c r="E425">
        <v>102.8979591836735</v>
      </c>
      <c r="F425">
        <v>18.85714285714286</v>
      </c>
      <c r="G425">
        <v>-6.608695652173913</v>
      </c>
      <c r="H425">
        <v>0.01090476190476187</v>
      </c>
      <c r="I425">
        <v>0.0004074074074074078</v>
      </c>
      <c r="J425">
        <v>0</v>
      </c>
    </row>
    <row r="426" spans="1:10">
      <c r="A426" s="1">
        <v>424</v>
      </c>
      <c r="B426">
        <v>-2.375</v>
      </c>
      <c r="C426">
        <v>211.1282051282051</v>
      </c>
      <c r="D426">
        <v>4.864864864864865</v>
      </c>
      <c r="E426">
        <v>101.05</v>
      </c>
      <c r="F426">
        <v>18.82352941176471</v>
      </c>
      <c r="G426">
        <v>7.023809523809524</v>
      </c>
      <c r="H426">
        <v>-0.05411111111111211</v>
      </c>
      <c r="I426">
        <v>9.523809523809532E-05</v>
      </c>
      <c r="J426">
        <v>0</v>
      </c>
    </row>
    <row r="427" spans="1:10">
      <c r="A427" s="1">
        <v>425</v>
      </c>
      <c r="B427">
        <v>-18.16666666666667</v>
      </c>
      <c r="C427">
        <v>4.666666666666667</v>
      </c>
      <c r="D427">
        <v>5</v>
      </c>
      <c r="E427">
        <v>75.59999999999999</v>
      </c>
      <c r="F427">
        <v>18.08</v>
      </c>
      <c r="G427">
        <v>6.333333333333333</v>
      </c>
      <c r="H427">
        <v>-0.02657142857142856</v>
      </c>
      <c r="I427">
        <v>0.0004074074074074078</v>
      </c>
      <c r="J427">
        <v>0</v>
      </c>
    </row>
    <row r="428" spans="1:10">
      <c r="A428" s="1">
        <v>426</v>
      </c>
      <c r="B428">
        <v>-30.46153846153846</v>
      </c>
      <c r="C428">
        <v>4.666666666666667</v>
      </c>
      <c r="D428">
        <v>5.111111111111111</v>
      </c>
      <c r="E428">
        <v>75.52173913043478</v>
      </c>
      <c r="F428">
        <v>17.6969696969697</v>
      </c>
      <c r="G428">
        <v>-40.11428571428571</v>
      </c>
      <c r="H428">
        <v>-0.06711538461538424</v>
      </c>
      <c r="I428">
        <v>9.523809523809532E-05</v>
      </c>
      <c r="J428">
        <v>0</v>
      </c>
    </row>
    <row r="429" spans="1:10">
      <c r="A429" s="1">
        <v>427</v>
      </c>
      <c r="B429">
        <v>-49.43478260869565</v>
      </c>
      <c r="C429">
        <v>4.666666666666667</v>
      </c>
      <c r="D429">
        <v>5.212121212121212</v>
      </c>
      <c r="E429">
        <v>73.66666666666667</v>
      </c>
      <c r="F429">
        <v>16.8</v>
      </c>
      <c r="G429">
        <v>-87.17948717948718</v>
      </c>
      <c r="H429">
        <v>-0.03640540540540563</v>
      </c>
      <c r="I429">
        <v>-0.0003103448275862072</v>
      </c>
      <c r="J429">
        <v>0</v>
      </c>
    </row>
    <row r="430" spans="1:10">
      <c r="A430" s="1">
        <v>428</v>
      </c>
      <c r="B430">
        <v>-97.54545454545455</v>
      </c>
      <c r="C430">
        <v>185.741935483871</v>
      </c>
      <c r="D430">
        <v>5.333333333333333</v>
      </c>
      <c r="E430">
        <v>73.66666666666667</v>
      </c>
      <c r="F430">
        <v>16.22222222222222</v>
      </c>
      <c r="G430">
        <v>-92.45454545454545</v>
      </c>
      <c r="H430">
        <v>-0.0001538461538461597</v>
      </c>
      <c r="I430">
        <v>0.0002500000000000095</v>
      </c>
      <c r="J430">
        <v>0</v>
      </c>
    </row>
    <row r="431" spans="1:10">
      <c r="A431" s="1">
        <v>429</v>
      </c>
      <c r="B431">
        <v>-76.5609756097561</v>
      </c>
      <c r="C431">
        <v>-218.1538461538462</v>
      </c>
      <c r="D431">
        <v>5.411764705882353</v>
      </c>
      <c r="E431">
        <v>42.54545454545455</v>
      </c>
      <c r="F431">
        <v>14.97435897435897</v>
      </c>
      <c r="G431">
        <v>-115.5862068965517</v>
      </c>
      <c r="H431">
        <v>-0.02657142857142856</v>
      </c>
      <c r="I431">
        <v>0.001482758620689653</v>
      </c>
      <c r="J431">
        <v>0</v>
      </c>
    </row>
    <row r="432" spans="1:10">
      <c r="A432" s="1">
        <v>430</v>
      </c>
      <c r="B432">
        <v>-80.90909090909091</v>
      </c>
      <c r="C432">
        <v>-23.90322580645161</v>
      </c>
      <c r="D432">
        <v>5.454545454545454</v>
      </c>
      <c r="E432">
        <v>29.68421052631579</v>
      </c>
      <c r="F432">
        <v>14.24390243902439</v>
      </c>
      <c r="G432">
        <v>-112.1621621621622</v>
      </c>
      <c r="H432">
        <v>0.1172857142857147</v>
      </c>
      <c r="I432">
        <v>0.002368421052631587</v>
      </c>
      <c r="J432">
        <v>0</v>
      </c>
    </row>
    <row r="433" spans="1:10">
      <c r="A433" s="1">
        <v>431</v>
      </c>
      <c r="B433">
        <v>-25.46875</v>
      </c>
      <c r="C433">
        <v>-354.8461538461539</v>
      </c>
      <c r="D433">
        <v>5.6</v>
      </c>
      <c r="E433">
        <v>73.66666666666667</v>
      </c>
      <c r="F433">
        <v>14.24390243902439</v>
      </c>
      <c r="G433">
        <v>-52.02702702702702</v>
      </c>
      <c r="H433">
        <v>0.3189166666666665</v>
      </c>
      <c r="I433">
        <v>0.003636363636363629</v>
      </c>
      <c r="J433">
        <v>0</v>
      </c>
    </row>
    <row r="434" spans="1:10">
      <c r="A434" s="1">
        <v>432</v>
      </c>
      <c r="B434">
        <v>-3.818181818181818</v>
      </c>
      <c r="C434">
        <v>-961.6</v>
      </c>
      <c r="D434">
        <v>5.75</v>
      </c>
      <c r="E434">
        <v>156</v>
      </c>
      <c r="F434">
        <v>15.07692307692308</v>
      </c>
      <c r="G434">
        <v>-21.95</v>
      </c>
      <c r="H434">
        <v>0.4476999999999999</v>
      </c>
      <c r="I434">
        <v>0.0059</v>
      </c>
      <c r="J434">
        <v>0</v>
      </c>
    </row>
    <row r="435" spans="1:10">
      <c r="A435" s="1">
        <v>433</v>
      </c>
      <c r="B435">
        <v>-3.818181818181818</v>
      </c>
      <c r="C435">
        <v>-1286.888888888889</v>
      </c>
      <c r="D435">
        <v>5.853658536585366</v>
      </c>
      <c r="E435">
        <v>187.2162162162162</v>
      </c>
      <c r="F435">
        <v>15.89189189189189</v>
      </c>
      <c r="G435">
        <v>23.48648648648649</v>
      </c>
      <c r="H435">
        <v>0.5154210526315793</v>
      </c>
      <c r="I435">
        <v>0.003611111111111108</v>
      </c>
      <c r="J435">
        <v>0</v>
      </c>
    </row>
    <row r="436" spans="1:10">
      <c r="A436" s="1">
        <v>434</v>
      </c>
      <c r="B436">
        <v>-18.16666666666667</v>
      </c>
      <c r="C436">
        <v>-1550.888888888889</v>
      </c>
      <c r="D436">
        <v>5.951219512195122</v>
      </c>
      <c r="E436">
        <v>224.3777777777778</v>
      </c>
      <c r="F436">
        <v>16.68571428571429</v>
      </c>
      <c r="G436">
        <v>64.03448275862068</v>
      </c>
      <c r="H436">
        <v>0.4013076923076922</v>
      </c>
      <c r="I436">
        <v>0.003000000000000003</v>
      </c>
      <c r="J436">
        <v>0</v>
      </c>
    </row>
    <row r="437" spans="1:10">
      <c r="A437" s="1">
        <v>435</v>
      </c>
      <c r="B437">
        <v>24.33333333333333</v>
      </c>
      <c r="C437">
        <v>-1921</v>
      </c>
      <c r="D437">
        <v>6.133333333333334</v>
      </c>
      <c r="E437">
        <v>220.5217391304348</v>
      </c>
      <c r="F437">
        <v>17.41176470588235</v>
      </c>
      <c r="G437">
        <v>62.76470588235294</v>
      </c>
      <c r="H437">
        <v>0.2736451612903227</v>
      </c>
      <c r="I437">
        <v>0.003000000000000003</v>
      </c>
      <c r="J437">
        <v>0</v>
      </c>
    </row>
    <row r="438" spans="1:10">
      <c r="A438" s="1">
        <v>436</v>
      </c>
      <c r="B438">
        <v>57.88888888888889</v>
      </c>
      <c r="C438">
        <v>-1921</v>
      </c>
      <c r="D438">
        <v>6.421052631578948</v>
      </c>
      <c r="E438">
        <v>143</v>
      </c>
      <c r="F438">
        <v>18.85714285714286</v>
      </c>
      <c r="G438">
        <v>64.03448275862068</v>
      </c>
      <c r="H438">
        <v>0.4013076923076922</v>
      </c>
      <c r="I438">
        <v>0.005466666666666664</v>
      </c>
      <c r="J438">
        <v>0</v>
      </c>
    </row>
    <row r="439" spans="1:10">
      <c r="A439" s="1">
        <v>437</v>
      </c>
      <c r="B439">
        <v>72.7</v>
      </c>
      <c r="C439">
        <v>-1736.666666666667</v>
      </c>
      <c r="D439">
        <v>6.666666666666667</v>
      </c>
      <c r="E439">
        <v>119.8181818181818</v>
      </c>
      <c r="F439">
        <v>20</v>
      </c>
      <c r="G439">
        <v>65.09999999999999</v>
      </c>
      <c r="H439">
        <v>0.4380000000000002</v>
      </c>
      <c r="I439">
        <v>0.005466666666666664</v>
      </c>
      <c r="J439">
        <v>0</v>
      </c>
    </row>
    <row r="440" spans="1:10">
      <c r="A440" s="1">
        <v>438</v>
      </c>
      <c r="B440">
        <v>125.6785714285714</v>
      </c>
      <c r="C440">
        <v>-1746.682926829268</v>
      </c>
      <c r="D440">
        <v>6.857142857142857</v>
      </c>
      <c r="E440">
        <v>112.1111111111111</v>
      </c>
      <c r="F440">
        <v>21.14285714285714</v>
      </c>
      <c r="G440">
        <v>68.15384615384616</v>
      </c>
      <c r="H440">
        <v>0.3840769230769233</v>
      </c>
      <c r="I440">
        <v>0.005625000000000019</v>
      </c>
      <c r="J440">
        <v>0</v>
      </c>
    </row>
    <row r="441" spans="1:10">
      <c r="A441" s="1">
        <v>439</v>
      </c>
      <c r="B441">
        <v>125.6785714285714</v>
      </c>
      <c r="C441">
        <v>-1614.065217391304</v>
      </c>
      <c r="D441">
        <v>7.066666666666666</v>
      </c>
      <c r="E441">
        <v>53.19512195121951</v>
      </c>
      <c r="F441">
        <v>22.14634146341463</v>
      </c>
      <c r="G441">
        <v>72.05555555555556</v>
      </c>
      <c r="H441">
        <v>0.4828750000000004</v>
      </c>
      <c r="I441">
        <v>0.006708333333333334</v>
      </c>
      <c r="J441">
        <v>0</v>
      </c>
    </row>
    <row r="442" spans="1:10">
      <c r="A442" s="1">
        <v>440</v>
      </c>
      <c r="B442">
        <v>107.6666666666667</v>
      </c>
      <c r="C442">
        <v>-1231.1</v>
      </c>
      <c r="D442">
        <v>7.2</v>
      </c>
      <c r="E442">
        <v>73.66666666666667</v>
      </c>
      <c r="F442">
        <v>23.68</v>
      </c>
      <c r="G442">
        <v>59.69230769230769</v>
      </c>
      <c r="H442">
        <v>0.4828750000000004</v>
      </c>
      <c r="I442">
        <v>0.005750000000000005</v>
      </c>
      <c r="J442">
        <v>0</v>
      </c>
    </row>
    <row r="443" spans="1:10">
      <c r="A443" s="1">
        <v>441</v>
      </c>
      <c r="B443">
        <v>79.40000000000001</v>
      </c>
      <c r="C443">
        <v>-1009.263157894737</v>
      </c>
      <c r="D443">
        <v>7.272727272727272</v>
      </c>
      <c r="E443">
        <v>90.3125</v>
      </c>
      <c r="F443">
        <v>24.97297297297297</v>
      </c>
      <c r="G443">
        <v>43.16666666666666</v>
      </c>
      <c r="H443">
        <v>0.4013076923076922</v>
      </c>
      <c r="I443">
        <v>0.006062499999999998</v>
      </c>
      <c r="J443">
        <v>0</v>
      </c>
    </row>
    <row r="444" spans="1:10">
      <c r="A444" s="1">
        <v>442</v>
      </c>
      <c r="B444">
        <v>66.83333333333333</v>
      </c>
      <c r="C444">
        <v>-830.9411764705883</v>
      </c>
      <c r="D444">
        <v>7.333333333333333</v>
      </c>
      <c r="E444">
        <v>100.5</v>
      </c>
      <c r="F444">
        <v>26.4</v>
      </c>
      <c r="G444">
        <v>21.9</v>
      </c>
      <c r="H444">
        <v>0.295235294117647</v>
      </c>
      <c r="I444">
        <v>0.004250000000000004</v>
      </c>
      <c r="J444">
        <v>0</v>
      </c>
    </row>
    <row r="445" spans="1:10">
      <c r="A445" s="1">
        <v>443</v>
      </c>
      <c r="B445">
        <v>31.90625</v>
      </c>
      <c r="C445">
        <v>-295.64</v>
      </c>
      <c r="D445">
        <v>7.393939393939394</v>
      </c>
      <c r="E445">
        <v>112.0555555555556</v>
      </c>
      <c r="F445">
        <v>27.66666666666667</v>
      </c>
      <c r="G445">
        <v>16.25</v>
      </c>
      <c r="H445">
        <v>0.131592592592592</v>
      </c>
      <c r="I445">
        <v>0.002749999999999999</v>
      </c>
      <c r="J445">
        <v>0</v>
      </c>
    </row>
    <row r="446" spans="1:10">
      <c r="A446" s="1">
        <v>444</v>
      </c>
      <c r="B446">
        <v>46.56521739130435</v>
      </c>
      <c r="C446">
        <v>-276.6</v>
      </c>
      <c r="D446">
        <v>7.36</v>
      </c>
      <c r="E446">
        <v>90.64444444444445</v>
      </c>
      <c r="F446">
        <v>29</v>
      </c>
      <c r="G446">
        <v>10.83333333333333</v>
      </c>
      <c r="H446">
        <v>0.02224999999999966</v>
      </c>
      <c r="I446">
        <v>0.001772727272727269</v>
      </c>
      <c r="J446">
        <v>0</v>
      </c>
    </row>
    <row r="447" spans="1:10">
      <c r="A447" s="1">
        <v>445</v>
      </c>
      <c r="B447">
        <v>28.1</v>
      </c>
      <c r="C447">
        <v>-89</v>
      </c>
      <c r="D447">
        <v>7.333333333333333</v>
      </c>
      <c r="E447">
        <v>100.8</v>
      </c>
      <c r="F447">
        <v>30.66666666666667</v>
      </c>
      <c r="G447">
        <v>25.28571428571428</v>
      </c>
      <c r="H447">
        <v>-0.02282608695652137</v>
      </c>
      <c r="I447">
        <v>0.002333333333333335</v>
      </c>
      <c r="J447">
        <v>0</v>
      </c>
    </row>
    <row r="448" spans="1:10">
      <c r="A448" s="1">
        <v>446</v>
      </c>
      <c r="B448">
        <v>8.815789473684211</v>
      </c>
      <c r="C448">
        <v>-290.1034482758621</v>
      </c>
      <c r="D448">
        <v>7.255813953488372</v>
      </c>
      <c r="E448">
        <v>68.73333333333333</v>
      </c>
      <c r="F448">
        <v>33.2</v>
      </c>
      <c r="G448">
        <v>25.22222222222222</v>
      </c>
      <c r="H448">
        <v>-0.1916190476190477</v>
      </c>
      <c r="I448">
        <v>0.002350000000000002</v>
      </c>
      <c r="J448">
        <v>0</v>
      </c>
    </row>
    <row r="449" spans="1:10">
      <c r="A449" s="1">
        <v>447</v>
      </c>
      <c r="B449">
        <v>6.066666666666666</v>
      </c>
      <c r="C449">
        <v>-572.2380952380952</v>
      </c>
      <c r="D449">
        <v>7.2</v>
      </c>
      <c r="E449">
        <v>49.18181818181818</v>
      </c>
      <c r="F449">
        <v>38.52631578947368</v>
      </c>
      <c r="G449">
        <v>27.16666666666667</v>
      </c>
      <c r="H449">
        <v>-0.1265853658536585</v>
      </c>
      <c r="I449">
        <v>0.003000000000000003</v>
      </c>
      <c r="J449">
        <v>0</v>
      </c>
    </row>
    <row r="450" spans="1:10">
      <c r="A450" s="1">
        <v>448</v>
      </c>
      <c r="B450">
        <v>-43.35483870967742</v>
      </c>
      <c r="C450">
        <v>-571.7105263157895</v>
      </c>
      <c r="D450">
        <v>7.076923076923077</v>
      </c>
      <c r="E450">
        <v>-24.09090909090909</v>
      </c>
      <c r="F450">
        <v>44</v>
      </c>
      <c r="G450">
        <v>28.02631578947368</v>
      </c>
      <c r="H450">
        <v>-0.1265853658536585</v>
      </c>
      <c r="I450">
        <v>0.0003611111111111083</v>
      </c>
      <c r="J450">
        <v>0</v>
      </c>
    </row>
    <row r="451" spans="1:10">
      <c r="A451" s="1">
        <v>449</v>
      </c>
      <c r="B451">
        <v>-93.53333333333333</v>
      </c>
      <c r="C451">
        <v>-486.5882352941176</v>
      </c>
      <c r="D451">
        <v>6.814814814814815</v>
      </c>
      <c r="E451">
        <v>-81.56666666666666</v>
      </c>
      <c r="F451">
        <v>47.42857142857143</v>
      </c>
      <c r="G451">
        <v>-0.9166666666666666</v>
      </c>
      <c r="H451">
        <v>-0.2855135135135133</v>
      </c>
      <c r="I451">
        <v>0.0009047619047619108</v>
      </c>
      <c r="J451">
        <v>0</v>
      </c>
    </row>
    <row r="452" spans="1:10">
      <c r="A452" s="1">
        <v>450</v>
      </c>
      <c r="B452">
        <v>-62.30555555555556</v>
      </c>
      <c r="C452">
        <v>-318.1764705882353</v>
      </c>
      <c r="D452">
        <v>6.631578947368421</v>
      </c>
      <c r="E452">
        <v>-77.375</v>
      </c>
      <c r="F452">
        <v>52.2051282051282</v>
      </c>
      <c r="G452">
        <v>-3.235294117647059</v>
      </c>
      <c r="H452">
        <v>-0.2111794871794873</v>
      </c>
      <c r="I452">
        <v>0.002299999999999991</v>
      </c>
      <c r="J452">
        <v>0</v>
      </c>
    </row>
    <row r="453" spans="1:10">
      <c r="A453" s="1">
        <v>451</v>
      </c>
      <c r="B453">
        <v>-69.5</v>
      </c>
      <c r="C453">
        <v>-232.5</v>
      </c>
      <c r="D453">
        <v>6.4</v>
      </c>
      <c r="E453">
        <v>-123.8888888888889</v>
      </c>
      <c r="F453">
        <v>53.57894736842105</v>
      </c>
      <c r="G453">
        <v>-28.92307692307692</v>
      </c>
      <c r="H453">
        <v>-0.2414062499999998</v>
      </c>
      <c r="I453">
        <v>0.001125000000000001</v>
      </c>
      <c r="J453">
        <v>0</v>
      </c>
    </row>
    <row r="454" spans="1:10">
      <c r="A454" s="1">
        <v>452</v>
      </c>
      <c r="B454">
        <v>-59.04761904761905</v>
      </c>
      <c r="C454">
        <v>-243.1851851851852</v>
      </c>
      <c r="D454">
        <v>6</v>
      </c>
      <c r="E454">
        <v>-158.8</v>
      </c>
      <c r="F454">
        <v>53.57894736842105</v>
      </c>
      <c r="G454">
        <v>-25.04444444444444</v>
      </c>
      <c r="H454">
        <v>-0.1672765957446807</v>
      </c>
      <c r="I454">
        <v>0.0003571428571428496</v>
      </c>
      <c r="J454">
        <v>0</v>
      </c>
    </row>
    <row r="455" spans="1:10">
      <c r="A455" s="1">
        <v>453</v>
      </c>
      <c r="B455">
        <v>-87.85714285714286</v>
      </c>
      <c r="C455">
        <v>-276.6</v>
      </c>
      <c r="D455">
        <v>5.666666666666667</v>
      </c>
      <c r="E455">
        <v>-186.3611111111111</v>
      </c>
      <c r="F455">
        <v>53.57894736842105</v>
      </c>
      <c r="G455">
        <v>-13.79166666666667</v>
      </c>
      <c r="H455">
        <v>0.01439999999999998</v>
      </c>
      <c r="I455">
        <v>0.002999999999999998</v>
      </c>
      <c r="J455">
        <v>0</v>
      </c>
    </row>
    <row r="456" spans="1:10">
      <c r="A456" s="1">
        <v>454</v>
      </c>
      <c r="B456">
        <v>-98.3</v>
      </c>
      <c r="C456">
        <v>-398.04</v>
      </c>
      <c r="D456">
        <v>5.5</v>
      </c>
      <c r="E456">
        <v>-186.5277777777778</v>
      </c>
      <c r="F456">
        <v>53.57894736842105</v>
      </c>
      <c r="G456">
        <v>-35.33333333333334</v>
      </c>
      <c r="H456">
        <v>0.06083333333333248</v>
      </c>
      <c r="I456">
        <v>0.002111111111111113</v>
      </c>
      <c r="J456">
        <v>0</v>
      </c>
    </row>
    <row r="457" spans="1:10">
      <c r="A457" s="1">
        <v>455</v>
      </c>
      <c r="B457">
        <v>-127.1739130434783</v>
      </c>
      <c r="C457">
        <v>-572.2380952380952</v>
      </c>
      <c r="D457">
        <v>5.209302325581396</v>
      </c>
      <c r="E457">
        <v>-143.5161290322581</v>
      </c>
      <c r="F457">
        <v>52.77777777777778</v>
      </c>
      <c r="G457">
        <v>-71.47727272727273</v>
      </c>
      <c r="H457">
        <v>0.01439999999999998</v>
      </c>
      <c r="I457">
        <v>0.0003571428571428496</v>
      </c>
      <c r="J457">
        <v>0</v>
      </c>
    </row>
    <row r="458" spans="1:10">
      <c r="A458" s="1">
        <v>456</v>
      </c>
      <c r="B458">
        <v>-94.61363636363636</v>
      </c>
      <c r="C458">
        <v>-751.9777777777778</v>
      </c>
      <c r="D458">
        <v>4.8</v>
      </c>
      <c r="E458">
        <v>-129.45</v>
      </c>
      <c r="F458">
        <v>52.2051282051282</v>
      </c>
      <c r="G458">
        <v>-105.3571428571429</v>
      </c>
      <c r="H458">
        <v>0.0903571428571429</v>
      </c>
      <c r="I458">
        <v>0.001300000000000001</v>
      </c>
      <c r="J458">
        <v>0</v>
      </c>
    </row>
    <row r="459" spans="1:10">
      <c r="A459" s="1">
        <v>457</v>
      </c>
      <c r="B459">
        <v>-125.3</v>
      </c>
      <c r="C459">
        <v>-843.25</v>
      </c>
      <c r="D459">
        <v>4.235294117647059</v>
      </c>
      <c r="E459">
        <v>-123.6333333333333</v>
      </c>
      <c r="F459">
        <v>50</v>
      </c>
      <c r="G459">
        <v>-119</v>
      </c>
      <c r="H459">
        <v>0.0964814814814811</v>
      </c>
      <c r="I459">
        <v>-0.000651162790697675</v>
      </c>
      <c r="J459">
        <v>0</v>
      </c>
    </row>
    <row r="460" spans="1:10">
      <c r="A460" s="1">
        <v>458</v>
      </c>
      <c r="B460">
        <v>-142.7692307692308</v>
      </c>
      <c r="C460">
        <v>-1020.444444444444</v>
      </c>
      <c r="D460">
        <v>3.789473684210526</v>
      </c>
      <c r="E460">
        <v>-126.6666666666667</v>
      </c>
      <c r="F460">
        <v>48.28571428571428</v>
      </c>
      <c r="G460">
        <v>-142.2413793103448</v>
      </c>
      <c r="H460">
        <v>-0.005727272727272298</v>
      </c>
      <c r="I460">
        <v>-0.002543478260869565</v>
      </c>
      <c r="J460">
        <v>0</v>
      </c>
    </row>
    <row r="461" spans="1:10">
      <c r="A461" s="1">
        <v>459</v>
      </c>
      <c r="B461">
        <v>-175.7727272727273</v>
      </c>
      <c r="C461">
        <v>-721.8372093023256</v>
      </c>
      <c r="D461">
        <v>3.6</v>
      </c>
      <c r="E461">
        <v>-110.05</v>
      </c>
      <c r="F461">
        <v>48.47619047619047</v>
      </c>
      <c r="G461">
        <v>-171.9666666666667</v>
      </c>
      <c r="H461">
        <v>0.1555000000000012</v>
      </c>
      <c r="I461">
        <v>0.0002702702702702705</v>
      </c>
      <c r="J461">
        <v>0</v>
      </c>
    </row>
    <row r="462" spans="1:10">
      <c r="A462" s="1">
        <v>460</v>
      </c>
      <c r="B462">
        <v>-173.3913043478261</v>
      </c>
      <c r="C462">
        <v>-706.7</v>
      </c>
      <c r="D462">
        <v>3.272727272727273</v>
      </c>
      <c r="E462">
        <v>-158.2941176470588</v>
      </c>
      <c r="F462">
        <v>48.47619047619047</v>
      </c>
      <c r="G462">
        <v>-158.8</v>
      </c>
      <c r="H462">
        <v>0.135413793103448</v>
      </c>
      <c r="I462">
        <v>0.0007804878048780495</v>
      </c>
      <c r="J462">
        <v>0</v>
      </c>
    </row>
    <row r="463" spans="1:10">
      <c r="A463" s="1">
        <v>461</v>
      </c>
      <c r="B463">
        <v>-182.2758620689655</v>
      </c>
      <c r="C463">
        <v>-664.12</v>
      </c>
      <c r="D463">
        <v>3</v>
      </c>
      <c r="E463">
        <v>-185.6538461538462</v>
      </c>
      <c r="F463">
        <v>48.28571428571428</v>
      </c>
      <c r="G463">
        <v>-167.625</v>
      </c>
      <c r="H463">
        <v>0.02224999999999966</v>
      </c>
      <c r="I463">
        <v>-0.001250000000000001</v>
      </c>
      <c r="J463">
        <v>0</v>
      </c>
    </row>
    <row r="464" spans="1:10">
      <c r="A464" s="1">
        <v>462</v>
      </c>
      <c r="B464">
        <v>-212.3333333333333</v>
      </c>
      <c r="C464">
        <v>-362.3414634146341</v>
      </c>
      <c r="D464">
        <v>2.769230769230769</v>
      </c>
      <c r="E464">
        <v>-194.5652173913043</v>
      </c>
      <c r="F464">
        <v>48.28571428571428</v>
      </c>
      <c r="G464">
        <v>-157.1666666666667</v>
      </c>
      <c r="H464">
        <v>-0.06618749999999984</v>
      </c>
      <c r="I464">
        <v>-0.001921052631578946</v>
      </c>
      <c r="J464">
        <v>0</v>
      </c>
    </row>
    <row r="465" spans="1:10">
      <c r="A465" s="1">
        <v>463</v>
      </c>
      <c r="B465">
        <v>-176</v>
      </c>
      <c r="C465">
        <v>-362.3414634146341</v>
      </c>
      <c r="D465">
        <v>2.571428571428572</v>
      </c>
      <c r="E465">
        <v>-236.375</v>
      </c>
      <c r="F465">
        <v>47.16279069767442</v>
      </c>
      <c r="G465">
        <v>-179.780487804878</v>
      </c>
      <c r="H465">
        <v>-0.07007407407407393</v>
      </c>
      <c r="I465">
        <v>-0.001074074074074071</v>
      </c>
      <c r="J465">
        <v>-0.02083333333333333</v>
      </c>
    </row>
    <row r="466" spans="1:10">
      <c r="A466" s="1">
        <v>464</v>
      </c>
      <c r="B466">
        <v>-192.0869565217391</v>
      </c>
      <c r="C466">
        <v>-423.4782608695652</v>
      </c>
      <c r="D466">
        <v>2.375</v>
      </c>
      <c r="E466">
        <v>-253.7941176470588</v>
      </c>
      <c r="F466">
        <v>46.09090909090909</v>
      </c>
      <c r="G466">
        <v>-192.3023255813953</v>
      </c>
      <c r="H466">
        <v>-0.1876521739130436</v>
      </c>
      <c r="I466">
        <v>-0.002882352941176467</v>
      </c>
      <c r="J466">
        <v>0</v>
      </c>
    </row>
    <row r="467" spans="1:10">
      <c r="A467" s="1">
        <v>465</v>
      </c>
      <c r="B467">
        <v>-194.8</v>
      </c>
      <c r="C467">
        <v>-350.5</v>
      </c>
      <c r="D467">
        <v>2.171428571428571</v>
      </c>
      <c r="E467">
        <v>-251.95</v>
      </c>
      <c r="F467">
        <v>45.33333333333334</v>
      </c>
      <c r="G467">
        <v>-186.3846153846154</v>
      </c>
      <c r="H467">
        <v>-0.3103684210526311</v>
      </c>
      <c r="I467">
        <v>-0.004500000000000004</v>
      </c>
      <c r="J467">
        <v>0</v>
      </c>
    </row>
    <row r="468" spans="1:10">
      <c r="A468" s="1">
        <v>466</v>
      </c>
      <c r="B468">
        <v>-201.7</v>
      </c>
      <c r="C468">
        <v>-259.9354838709677</v>
      </c>
      <c r="D468">
        <v>2</v>
      </c>
      <c r="E468">
        <v>-252.6428571428571</v>
      </c>
      <c r="F468">
        <v>43.14893617021276</v>
      </c>
      <c r="G468">
        <v>-182.0322580645161</v>
      </c>
      <c r="H468">
        <v>-0.2213333333333338</v>
      </c>
      <c r="I468">
        <v>-0.004500000000000004</v>
      </c>
      <c r="J468">
        <v>0</v>
      </c>
    </row>
    <row r="469" spans="1:10">
      <c r="A469" s="1">
        <v>467</v>
      </c>
      <c r="B469">
        <v>-164.6818181818182</v>
      </c>
      <c r="C469">
        <v>-226.5909090909091</v>
      </c>
      <c r="D469">
        <v>1.688888888888889</v>
      </c>
      <c r="E469">
        <v>-275.2631578947368</v>
      </c>
      <c r="F469">
        <v>34</v>
      </c>
      <c r="G469">
        <v>-163.8048780487805</v>
      </c>
      <c r="H469">
        <v>-0.005727272727272298</v>
      </c>
      <c r="I469">
        <v>-0.004137931034482762</v>
      </c>
      <c r="J469">
        <v>0</v>
      </c>
    </row>
    <row r="470" spans="1:10">
      <c r="A470" s="1">
        <v>468</v>
      </c>
      <c r="B470">
        <v>-184.3571428571429</v>
      </c>
      <c r="C470">
        <v>93.15789473684211</v>
      </c>
      <c r="D470">
        <v>0.6666666666666666</v>
      </c>
      <c r="E470">
        <v>-245.85</v>
      </c>
      <c r="F470">
        <v>27.2</v>
      </c>
      <c r="G470">
        <v>-161.1702127659574</v>
      </c>
      <c r="H470">
        <v>-0.1355499999999992</v>
      </c>
      <c r="I470">
        <v>-0.005344827586206897</v>
      </c>
      <c r="J470">
        <v>0</v>
      </c>
    </row>
    <row r="471" spans="1:10">
      <c r="A471" s="1">
        <v>469</v>
      </c>
      <c r="B471">
        <v>-183.7333333333333</v>
      </c>
      <c r="C471">
        <v>93.15789473684211</v>
      </c>
      <c r="D471">
        <v>0.5</v>
      </c>
      <c r="E471">
        <v>-303.4054054054054</v>
      </c>
      <c r="F471">
        <v>19.42857142857143</v>
      </c>
      <c r="G471">
        <v>-135.6511627906977</v>
      </c>
      <c r="H471">
        <v>-0.1082962962962965</v>
      </c>
      <c r="I471">
        <v>-0.004555555555555564</v>
      </c>
      <c r="J471">
        <v>0</v>
      </c>
    </row>
    <row r="472" spans="1:10">
      <c r="A472" s="1">
        <v>470</v>
      </c>
      <c r="B472">
        <v>-172.3076923076923</v>
      </c>
      <c r="C472">
        <v>204.2666666666667</v>
      </c>
      <c r="D472">
        <v>0.4</v>
      </c>
      <c r="E472">
        <v>-313.0731707317073</v>
      </c>
      <c r="F472">
        <v>15.11111111111111</v>
      </c>
      <c r="G472">
        <v>-106</v>
      </c>
      <c r="H472">
        <v>-0.3140000000000001</v>
      </c>
      <c r="I472">
        <v>-0.00668421052631579</v>
      </c>
      <c r="J472">
        <v>0</v>
      </c>
    </row>
    <row r="473" spans="1:10">
      <c r="A473" s="1">
        <v>471</v>
      </c>
      <c r="B473">
        <v>-166.2571428571429</v>
      </c>
      <c r="C473">
        <v>108.3055555555556</v>
      </c>
      <c r="D473">
        <v>0.3478260869565217</v>
      </c>
      <c r="E473">
        <v>-326.2857142857143</v>
      </c>
      <c r="F473">
        <v>11.33333333333333</v>
      </c>
      <c r="G473">
        <v>-80.22727272727273</v>
      </c>
      <c r="H473">
        <v>-0.2727368421052625</v>
      </c>
      <c r="I473">
        <v>-0.005000000000000001</v>
      </c>
      <c r="J473">
        <v>0</v>
      </c>
    </row>
    <row r="474" spans="1:10">
      <c r="A474" s="1">
        <v>472</v>
      </c>
      <c r="B474">
        <v>-140.3333333333333</v>
      </c>
      <c r="C474">
        <v>-96.90000000000001</v>
      </c>
      <c r="D474">
        <v>0.3076923076923077</v>
      </c>
      <c r="E474">
        <v>-313.0731707317073</v>
      </c>
      <c r="F474">
        <v>9.142857142857142</v>
      </c>
      <c r="G474">
        <v>-57.71794871794872</v>
      </c>
      <c r="H474">
        <v>-0.2632000000000005</v>
      </c>
      <c r="I474">
        <v>-0.004250000000000004</v>
      </c>
      <c r="J474">
        <v>0</v>
      </c>
    </row>
    <row r="475" spans="1:10">
      <c r="A475" s="1">
        <v>473</v>
      </c>
      <c r="B475">
        <v>-177.8260869565217</v>
      </c>
      <c r="C475">
        <v>-486.2727272727273</v>
      </c>
      <c r="D475">
        <v>0.2758620689655172</v>
      </c>
      <c r="E475">
        <v>-326.2857142857143</v>
      </c>
      <c r="F475">
        <v>7.555555555555555</v>
      </c>
      <c r="G475">
        <v>-57.71794871794872</v>
      </c>
      <c r="H475">
        <v>-0.2479166666666666</v>
      </c>
      <c r="I475">
        <v>-0.00391666666666667</v>
      </c>
      <c r="J475">
        <v>0</v>
      </c>
    </row>
    <row r="476" spans="1:10">
      <c r="A476" s="1">
        <v>474</v>
      </c>
      <c r="B476">
        <v>-183.5588235294118</v>
      </c>
      <c r="C476">
        <v>-563.2222222222222</v>
      </c>
      <c r="D476">
        <v>0.25</v>
      </c>
      <c r="E476">
        <v>-354.5</v>
      </c>
      <c r="F476">
        <v>6.4</v>
      </c>
      <c r="G476">
        <v>-47.70731707317074</v>
      </c>
      <c r="H476">
        <v>-0.4375555555555558</v>
      </c>
      <c r="I476">
        <v>-0.004068181818181817</v>
      </c>
      <c r="J476">
        <v>0</v>
      </c>
    </row>
    <row r="477" spans="1:10">
      <c r="A477" s="1">
        <v>475</v>
      </c>
      <c r="B477">
        <v>-181.16</v>
      </c>
      <c r="C477">
        <v>-833.4</v>
      </c>
      <c r="D477">
        <v>0.2222222222222222</v>
      </c>
      <c r="E477">
        <v>-384.875</v>
      </c>
      <c r="F477">
        <v>5.565217391304348</v>
      </c>
      <c r="G477">
        <v>-26.09090909090909</v>
      </c>
      <c r="H477">
        <v>-0.3927142857142855</v>
      </c>
      <c r="I477">
        <v>-0.003363636363636356</v>
      </c>
      <c r="J477">
        <v>0</v>
      </c>
    </row>
    <row r="478" spans="1:10">
      <c r="A478" s="1">
        <v>476</v>
      </c>
      <c r="B478">
        <v>-152.0526315789474</v>
      </c>
      <c r="C478">
        <v>-941.1111111111111</v>
      </c>
      <c r="D478">
        <v>0.2</v>
      </c>
      <c r="E478">
        <v>-371.6111111111111</v>
      </c>
      <c r="F478">
        <v>5.565217391304348</v>
      </c>
      <c r="G478">
        <v>-25.08333333333333</v>
      </c>
      <c r="H478">
        <v>-0.3127567567567561</v>
      </c>
      <c r="I478">
        <v>-0.002200000000000002</v>
      </c>
      <c r="J478">
        <v>0</v>
      </c>
    </row>
    <row r="479" spans="1:10">
      <c r="A479" s="1">
        <v>477</v>
      </c>
      <c r="B479">
        <v>-134.6764705882353</v>
      </c>
      <c r="C479">
        <v>-1123.526315789474</v>
      </c>
      <c r="D479">
        <v>0.1739130434782609</v>
      </c>
      <c r="E479">
        <v>-383.2272727272727</v>
      </c>
      <c r="F479">
        <v>5.333333333333333</v>
      </c>
      <c r="G479">
        <v>-22.61111111111111</v>
      </c>
      <c r="H479">
        <v>-0.3382307692307697</v>
      </c>
      <c r="I479">
        <v>-0.00314285714285713</v>
      </c>
      <c r="J479">
        <v>0</v>
      </c>
    </row>
    <row r="480" spans="1:10">
      <c r="A480" s="1">
        <v>478</v>
      </c>
      <c r="B480">
        <v>-124.3235294117647</v>
      </c>
      <c r="C480">
        <v>-1179.222222222222</v>
      </c>
      <c r="D480">
        <v>0.16</v>
      </c>
      <c r="E480">
        <v>-374</v>
      </c>
      <c r="F480">
        <v>5.166666666666667</v>
      </c>
      <c r="G480">
        <v>-5.230769230769231</v>
      </c>
      <c r="H480">
        <v>-0.3510833333333328</v>
      </c>
      <c r="I480">
        <v>-0.003363636363636356</v>
      </c>
      <c r="J480">
        <v>0</v>
      </c>
    </row>
    <row r="481" spans="1:10">
      <c r="A481" s="1">
        <v>479</v>
      </c>
      <c r="B481">
        <v>-123.4</v>
      </c>
      <c r="C481">
        <v>-1123.526315789474</v>
      </c>
      <c r="D481">
        <v>0.1428571428571428</v>
      </c>
      <c r="E481">
        <v>-374</v>
      </c>
      <c r="F481">
        <v>4.96</v>
      </c>
      <c r="G481">
        <v>4.4</v>
      </c>
      <c r="H481">
        <v>-0.5430000000000005</v>
      </c>
      <c r="I481">
        <v>-0.00410526315789474</v>
      </c>
      <c r="J481">
        <v>0</v>
      </c>
    </row>
    <row r="482" spans="1:10">
      <c r="A482" s="1">
        <v>480</v>
      </c>
      <c r="B482">
        <v>-77.43478260869566</v>
      </c>
      <c r="C482">
        <v>-957.6538461538462</v>
      </c>
      <c r="D482">
        <v>0.1290322580645161</v>
      </c>
      <c r="E482">
        <v>-363.0454545454546</v>
      </c>
      <c r="F482">
        <v>4.769230769230769</v>
      </c>
      <c r="G482">
        <v>27.16666666666667</v>
      </c>
      <c r="H482">
        <v>-0.4175555555555551</v>
      </c>
      <c r="I482">
        <v>-0.004137931034482762</v>
      </c>
      <c r="J482">
        <v>0</v>
      </c>
    </row>
    <row r="483" spans="1:10">
      <c r="A483" s="1">
        <v>481</v>
      </c>
      <c r="B483">
        <v>-51.47058823529412</v>
      </c>
      <c r="C483">
        <v>-1105.611111111111</v>
      </c>
      <c r="D483">
        <v>0.1142857142857143</v>
      </c>
      <c r="E483">
        <v>-336.0444444444444</v>
      </c>
      <c r="F483">
        <v>4.571428571428571</v>
      </c>
      <c r="G483">
        <v>37.27272727272727</v>
      </c>
      <c r="H483">
        <v>-0.4375555555555558</v>
      </c>
      <c r="I483">
        <v>-0.004555555555555564</v>
      </c>
      <c r="J483">
        <v>0</v>
      </c>
    </row>
    <row r="484" spans="1:10">
      <c r="A484" s="1">
        <v>482</v>
      </c>
      <c r="B484">
        <v>-36.04347826086956</v>
      </c>
      <c r="C484">
        <v>-1384.473684210526</v>
      </c>
      <c r="D484">
        <v>0.1025641025641026</v>
      </c>
      <c r="E484">
        <v>-326.2857142857143</v>
      </c>
      <c r="F484">
        <v>4.428571428571429</v>
      </c>
      <c r="G484">
        <v>56.83333333333334</v>
      </c>
      <c r="H484">
        <v>-0.3608857142857143</v>
      </c>
      <c r="I484">
        <v>-0.003363636363636356</v>
      </c>
      <c r="J484">
        <v>0</v>
      </c>
    </row>
    <row r="485" spans="1:10">
      <c r="A485" s="1">
        <v>483</v>
      </c>
      <c r="B485">
        <v>-35.375</v>
      </c>
      <c r="C485">
        <v>-1636.666666666667</v>
      </c>
      <c r="D485">
        <v>0</v>
      </c>
      <c r="E485">
        <v>-290.6756756756757</v>
      </c>
      <c r="F485">
        <v>4.275862068965517</v>
      </c>
      <c r="G485">
        <v>66.02439024390245</v>
      </c>
      <c r="H485">
        <v>-0.223926829268293</v>
      </c>
      <c r="I485">
        <v>-0.004095238095238099</v>
      </c>
      <c r="J485">
        <v>0</v>
      </c>
    </row>
    <row r="486" spans="1:10">
      <c r="A486" s="1">
        <v>484</v>
      </c>
      <c r="B486">
        <v>-45.04166666666666</v>
      </c>
      <c r="C486">
        <v>-1643.5</v>
      </c>
      <c r="D486">
        <v>0</v>
      </c>
      <c r="E486">
        <v>-300.3</v>
      </c>
      <c r="F486">
        <v>4.129032258064516</v>
      </c>
      <c r="G486">
        <v>98.875</v>
      </c>
      <c r="H486">
        <v>-0.2049999999999994</v>
      </c>
      <c r="I486">
        <v>-0.004178571428571428</v>
      </c>
      <c r="J486">
        <v>0</v>
      </c>
    </row>
    <row r="487" spans="1:10">
      <c r="A487" s="1">
        <v>485</v>
      </c>
      <c r="B487">
        <v>-20.38461538461538</v>
      </c>
      <c r="C487">
        <v>-1643.5</v>
      </c>
      <c r="D487">
        <v>0</v>
      </c>
      <c r="E487">
        <v>-300.3</v>
      </c>
      <c r="F487">
        <v>4</v>
      </c>
      <c r="G487">
        <v>100.2857142857143</v>
      </c>
      <c r="H487">
        <v>-0.2632000000000005</v>
      </c>
      <c r="I487">
        <v>-0.003488888888888889</v>
      </c>
      <c r="J487">
        <v>0</v>
      </c>
    </row>
    <row r="488" spans="1:10">
      <c r="A488" s="1">
        <v>486</v>
      </c>
      <c r="B488">
        <v>11.61538461538461</v>
      </c>
      <c r="C488">
        <v>-1446.341463414634</v>
      </c>
      <c r="D488">
        <v>0</v>
      </c>
      <c r="E488">
        <v>-297.90625</v>
      </c>
      <c r="F488">
        <v>3.878787878787879</v>
      </c>
      <c r="G488">
        <v>96.33333333333333</v>
      </c>
      <c r="H488">
        <v>-0.1888888888888884</v>
      </c>
      <c r="I488">
        <v>-0.003200000000000003</v>
      </c>
      <c r="J488">
        <v>0</v>
      </c>
    </row>
    <row r="489" spans="1:10">
      <c r="A489" s="1">
        <v>487</v>
      </c>
      <c r="B489">
        <v>18.21739130434782</v>
      </c>
      <c r="C489">
        <v>-1427.967741935484</v>
      </c>
      <c r="D489">
        <v>0</v>
      </c>
      <c r="E489">
        <v>-302.1282051282051</v>
      </c>
      <c r="F489">
        <v>3.846153846153846</v>
      </c>
      <c r="G489">
        <v>97.26315789473684</v>
      </c>
      <c r="H489">
        <v>-0.1888888888888884</v>
      </c>
      <c r="I489">
        <v>-0.004178571428571428</v>
      </c>
      <c r="J489">
        <v>0</v>
      </c>
    </row>
    <row r="490" spans="1:10">
      <c r="A490" s="1">
        <v>488</v>
      </c>
      <c r="B490">
        <v>67.92682926829268</v>
      </c>
      <c r="C490">
        <v>-1191.4</v>
      </c>
      <c r="D490">
        <v>0</v>
      </c>
      <c r="E490">
        <v>-246.7777777777778</v>
      </c>
      <c r="F490">
        <v>3.703703703703704</v>
      </c>
      <c r="G490">
        <v>96.95238095238095</v>
      </c>
      <c r="H490">
        <v>-0.4175555555555551</v>
      </c>
      <c r="I490">
        <v>-0.004774193548387097</v>
      </c>
      <c r="J490">
        <v>0</v>
      </c>
    </row>
    <row r="491" spans="1:10">
      <c r="A491" s="1">
        <v>489</v>
      </c>
      <c r="B491">
        <v>84.5952380952381</v>
      </c>
      <c r="C491">
        <v>-881.1666666666666</v>
      </c>
      <c r="D491">
        <v>0</v>
      </c>
      <c r="E491">
        <v>-210.1538461538462</v>
      </c>
      <c r="F491">
        <v>3.571428571428572</v>
      </c>
      <c r="G491">
        <v>104.5277777777778</v>
      </c>
      <c r="H491">
        <v>-0.221709677419355</v>
      </c>
      <c r="I491">
        <v>-0.00314285714285713</v>
      </c>
      <c r="J491">
        <v>0</v>
      </c>
    </row>
    <row r="492" spans="1:10">
      <c r="A492" s="1">
        <v>490</v>
      </c>
      <c r="B492">
        <v>87.96428571428571</v>
      </c>
      <c r="C492">
        <v>-443.275</v>
      </c>
      <c r="D492">
        <v>0</v>
      </c>
      <c r="E492">
        <v>-178.7368421052632</v>
      </c>
      <c r="F492">
        <v>3.333333333333333</v>
      </c>
      <c r="G492">
        <v>135</v>
      </c>
      <c r="H492">
        <v>-0.221709677419355</v>
      </c>
      <c r="I492">
        <v>-0.004076923076923072</v>
      </c>
      <c r="J492">
        <v>0</v>
      </c>
    </row>
    <row r="493" spans="1:10">
      <c r="A493" s="1">
        <v>491</v>
      </c>
      <c r="B493">
        <v>72.72222222222223</v>
      </c>
      <c r="C493">
        <v>-320.0731707317073</v>
      </c>
      <c r="D493">
        <v>0</v>
      </c>
      <c r="E493">
        <v>-184.88</v>
      </c>
      <c r="F493">
        <v>3.125</v>
      </c>
      <c r="G493">
        <v>120.4444444444444</v>
      </c>
      <c r="H493">
        <v>-0.2383548387096773</v>
      </c>
      <c r="I493">
        <v>-0.003600000000000003</v>
      </c>
      <c r="J493">
        <v>0</v>
      </c>
    </row>
    <row r="494" spans="1:10">
      <c r="A494" s="1">
        <v>492</v>
      </c>
      <c r="B494">
        <v>77.5</v>
      </c>
      <c r="C494">
        <v>-321.4736842105263</v>
      </c>
      <c r="D494">
        <v>0</v>
      </c>
      <c r="E494">
        <v>-160.948717948718</v>
      </c>
      <c r="F494">
        <v>2.941176470588236</v>
      </c>
      <c r="G494">
        <v>120.8333333333333</v>
      </c>
      <c r="H494">
        <v>-0.2093571428571437</v>
      </c>
      <c r="I494">
        <v>-0.005096774193548388</v>
      </c>
      <c r="J494">
        <v>0</v>
      </c>
    </row>
    <row r="495" spans="1:10">
      <c r="A495" s="1">
        <v>493</v>
      </c>
      <c r="B495">
        <v>45.4</v>
      </c>
      <c r="C495">
        <v>-387.2758620689655</v>
      </c>
      <c r="D495">
        <v>0</v>
      </c>
      <c r="E495">
        <v>-135.7173913043478</v>
      </c>
      <c r="F495">
        <v>2.702702702702703</v>
      </c>
      <c r="G495">
        <v>122.84375</v>
      </c>
      <c r="H495">
        <v>-0.2632000000000005</v>
      </c>
      <c r="I495">
        <v>-0.004000000000000004</v>
      </c>
      <c r="J495">
        <v>0</v>
      </c>
    </row>
    <row r="496" spans="1:10">
      <c r="A496" s="1">
        <v>494</v>
      </c>
      <c r="B496">
        <v>65.06666666666666</v>
      </c>
      <c r="C496">
        <v>49.58823529411764</v>
      </c>
      <c r="D496">
        <v>0</v>
      </c>
      <c r="E496">
        <v>-98.23529411764706</v>
      </c>
      <c r="F496">
        <v>2.5</v>
      </c>
      <c r="G496">
        <v>104.6666666666667</v>
      </c>
      <c r="H496">
        <v>-0.3758461538461541</v>
      </c>
      <c r="I496">
        <v>-0.005578947368421046</v>
      </c>
      <c r="J496">
        <v>0</v>
      </c>
    </row>
    <row r="497" spans="1:10">
      <c r="A497" s="1">
        <v>495</v>
      </c>
      <c r="B497">
        <v>53.21428571428572</v>
      </c>
      <c r="C497">
        <v>309.4</v>
      </c>
      <c r="D497">
        <v>0</v>
      </c>
      <c r="E497">
        <v>-83.61764705882354</v>
      </c>
      <c r="F497">
        <v>2.325581395348837</v>
      </c>
      <c r="G497">
        <v>125.7</v>
      </c>
      <c r="H497">
        <v>-0.3800500000000003</v>
      </c>
      <c r="I497">
        <v>-0.005176470588235299</v>
      </c>
      <c r="J497">
        <v>0</v>
      </c>
    </row>
    <row r="498" spans="1:10">
      <c r="A498" s="1">
        <v>496</v>
      </c>
      <c r="B498">
        <v>77.90000000000001</v>
      </c>
      <c r="C498">
        <v>-32.57692307692308</v>
      </c>
      <c r="D498">
        <v>0</v>
      </c>
      <c r="E498">
        <v>-84.39285714285714</v>
      </c>
      <c r="F498">
        <v>0</v>
      </c>
      <c r="G498">
        <v>136.85</v>
      </c>
      <c r="H498">
        <v>-0.4694444444444454</v>
      </c>
      <c r="I498">
        <v>-0.005000000000000004</v>
      </c>
      <c r="J498">
        <v>0</v>
      </c>
    </row>
    <row r="499" spans="1:10">
      <c r="A499" s="1">
        <v>497</v>
      </c>
      <c r="B499">
        <v>75.85714285714286</v>
      </c>
      <c r="C499">
        <v>-517.0370370370371</v>
      </c>
      <c r="D499">
        <v>0</v>
      </c>
      <c r="E499">
        <v>-80.48148148148148</v>
      </c>
      <c r="F499">
        <v>2.127659574468085</v>
      </c>
      <c r="G499">
        <v>143.6</v>
      </c>
      <c r="H499">
        <v>-0.2763870967741935</v>
      </c>
      <c r="I499">
        <v>-0.003318181818181819</v>
      </c>
      <c r="J499">
        <v>0</v>
      </c>
    </row>
    <row r="500" spans="1:10">
      <c r="A500" s="1">
        <v>498</v>
      </c>
      <c r="B500">
        <v>62.91304347826087</v>
      </c>
      <c r="C500">
        <v>-920.3333333333334</v>
      </c>
      <c r="D500">
        <v>0</v>
      </c>
      <c r="E500">
        <v>-87.71875</v>
      </c>
      <c r="F500">
        <v>2.173913043478261</v>
      </c>
      <c r="G500">
        <v>139.7857142857143</v>
      </c>
      <c r="H500">
        <v>-0.2139473684210525</v>
      </c>
      <c r="I500">
        <v>-0.00448</v>
      </c>
      <c r="J500">
        <v>0</v>
      </c>
    </row>
    <row r="501" spans="1:10">
      <c r="A501" s="1">
        <v>499</v>
      </c>
      <c r="B501">
        <v>43.81818181818182</v>
      </c>
      <c r="C501">
        <v>-1173.444444444444</v>
      </c>
      <c r="D501">
        <v>0</v>
      </c>
      <c r="E501">
        <v>-84.39285714285714</v>
      </c>
      <c r="F501">
        <v>2.222222222222222</v>
      </c>
      <c r="G501">
        <v>106.4444444444444</v>
      </c>
      <c r="H501">
        <v>-0.2383548387096773</v>
      </c>
      <c r="I501">
        <v>-0.00314285714285713</v>
      </c>
      <c r="J501">
        <v>0</v>
      </c>
    </row>
    <row r="502" spans="1:10">
      <c r="A502" s="1">
        <v>500</v>
      </c>
      <c r="B502">
        <v>60.675</v>
      </c>
      <c r="C502">
        <v>-1316.707317073171</v>
      </c>
      <c r="D502">
        <v>0</v>
      </c>
      <c r="E502">
        <v>-25</v>
      </c>
      <c r="F502">
        <v>2.222222222222222</v>
      </c>
      <c r="G502">
        <v>89.44444444444444</v>
      </c>
      <c r="H502">
        <v>-0.1431290322580649</v>
      </c>
      <c r="I502">
        <v>-0.001875000000000016</v>
      </c>
      <c r="J502">
        <v>0</v>
      </c>
    </row>
    <row r="503" spans="1:10">
      <c r="A503" s="1">
        <v>501</v>
      </c>
      <c r="B503">
        <v>71.15151515151516</v>
      </c>
      <c r="C503">
        <v>-1604.046511627907</v>
      </c>
      <c r="D503">
        <v>0</v>
      </c>
      <c r="E503">
        <v>13</v>
      </c>
      <c r="F503">
        <v>2.222222222222222</v>
      </c>
      <c r="G503">
        <v>73.85714285714286</v>
      </c>
      <c r="H503">
        <v>-0.02223333333333339</v>
      </c>
      <c r="I503">
        <v>-0.0003437500000000003</v>
      </c>
      <c r="J503">
        <v>0</v>
      </c>
    </row>
    <row r="504" spans="1:10">
      <c r="A504" s="1">
        <v>502</v>
      </c>
      <c r="B504">
        <v>83.25</v>
      </c>
      <c r="C504">
        <v>-1636.809523809524</v>
      </c>
      <c r="D504">
        <v>0</v>
      </c>
      <c r="E504">
        <v>30.90909090909091</v>
      </c>
      <c r="F504">
        <v>2.173913043478261</v>
      </c>
      <c r="G504">
        <v>76.21052631578948</v>
      </c>
      <c r="H504">
        <v>0.01899999999999999</v>
      </c>
      <c r="I504">
        <v>9.999999999998899E-05</v>
      </c>
      <c r="J504">
        <v>0</v>
      </c>
    </row>
    <row r="505" spans="1:10">
      <c r="A505" s="1">
        <v>503</v>
      </c>
      <c r="B505">
        <v>65.56410256410257</v>
      </c>
      <c r="C505">
        <v>-1512.295454545455</v>
      </c>
      <c r="D505">
        <v>0</v>
      </c>
      <c r="E505">
        <v>55.6875</v>
      </c>
      <c r="F505">
        <v>2.127659574468085</v>
      </c>
      <c r="G505">
        <v>83.35714285714286</v>
      </c>
      <c r="H505">
        <v>0.0521875000000005</v>
      </c>
      <c r="I505">
        <v>0.001230769230769223</v>
      </c>
      <c r="J505">
        <v>0</v>
      </c>
    </row>
    <row r="506" spans="1:10">
      <c r="A506" s="1">
        <v>504</v>
      </c>
      <c r="B506">
        <v>45.93478260869565</v>
      </c>
      <c r="C506">
        <v>-1297.52380952381</v>
      </c>
      <c r="D506">
        <v>0</v>
      </c>
      <c r="E506">
        <v>95.60714285714286</v>
      </c>
      <c r="F506">
        <v>0</v>
      </c>
      <c r="G506">
        <v>44.31578947368421</v>
      </c>
      <c r="H506">
        <v>0.1054893617021276</v>
      </c>
      <c r="I506">
        <v>0.001703703703703701</v>
      </c>
      <c r="J506">
        <v>0</v>
      </c>
    </row>
    <row r="507" spans="1:10">
      <c r="A507" s="1">
        <v>505</v>
      </c>
      <c r="B507">
        <v>32.5</v>
      </c>
      <c r="C507">
        <v>-1376</v>
      </c>
      <c r="D507">
        <v>0</v>
      </c>
      <c r="E507">
        <v>130.8888888888889</v>
      </c>
      <c r="F507">
        <v>0</v>
      </c>
      <c r="G507">
        <v>10.83333333333333</v>
      </c>
      <c r="H507">
        <v>0.1104772727272728</v>
      </c>
      <c r="I507">
        <v>0.0005624999999999936</v>
      </c>
      <c r="J507">
        <v>0</v>
      </c>
    </row>
    <row r="508" spans="1:10">
      <c r="A508" s="1">
        <v>506</v>
      </c>
      <c r="B508">
        <v>60.675</v>
      </c>
      <c r="C508">
        <v>-1366.1875</v>
      </c>
      <c r="D508">
        <v>0</v>
      </c>
      <c r="E508">
        <v>154.7878787878788</v>
      </c>
      <c r="F508">
        <v>0</v>
      </c>
      <c r="G508">
        <v>-4.896551724137931</v>
      </c>
      <c r="H508">
        <v>0.13964</v>
      </c>
      <c r="I508">
        <v>0.001387096774193553</v>
      </c>
      <c r="J508">
        <v>0</v>
      </c>
    </row>
    <row r="509" spans="1:10">
      <c r="A509" s="1">
        <v>507</v>
      </c>
      <c r="B509">
        <v>63.33333333333334</v>
      </c>
      <c r="C509">
        <v>-1316.707317073171</v>
      </c>
      <c r="D509">
        <v>0</v>
      </c>
      <c r="E509">
        <v>191.2121212121212</v>
      </c>
      <c r="F509">
        <v>0</v>
      </c>
      <c r="G509">
        <v>-21.47058823529412</v>
      </c>
      <c r="H509">
        <v>0.06090000000000041</v>
      </c>
      <c r="I509">
        <v>-0.000766666666666671</v>
      </c>
      <c r="J509">
        <v>0</v>
      </c>
    </row>
    <row r="510" spans="1:10">
      <c r="A510" s="1">
        <v>508</v>
      </c>
      <c r="B510">
        <v>56.875</v>
      </c>
      <c r="C510">
        <v>-1187.473684210526</v>
      </c>
      <c r="D510">
        <v>0</v>
      </c>
      <c r="E510">
        <v>232.12</v>
      </c>
      <c r="F510">
        <v>0</v>
      </c>
      <c r="G510">
        <v>-30.84210526315789</v>
      </c>
      <c r="H510">
        <v>-0.02223333333333339</v>
      </c>
      <c r="I510">
        <v>-0.001874999999999999</v>
      </c>
      <c r="J510">
        <v>0</v>
      </c>
    </row>
    <row r="511" spans="1:10">
      <c r="A511" s="1">
        <v>509</v>
      </c>
      <c r="B511">
        <v>67.71428571428571</v>
      </c>
      <c r="C511">
        <v>-657.3076923076923</v>
      </c>
      <c r="D511">
        <v>0</v>
      </c>
      <c r="E511">
        <v>254.5454545454545</v>
      </c>
      <c r="F511">
        <v>0</v>
      </c>
      <c r="G511">
        <v>-42.96</v>
      </c>
      <c r="H511">
        <v>-0.01036842105263172</v>
      </c>
      <c r="I511">
        <v>-0.0004545454545454448</v>
      </c>
      <c r="J511">
        <v>0</v>
      </c>
    </row>
    <row r="512" spans="1:10">
      <c r="A512" s="1">
        <v>510</v>
      </c>
      <c r="B512">
        <v>62.48387096774194</v>
      </c>
      <c r="C512">
        <v>-517.0370370370371</v>
      </c>
      <c r="D512">
        <v>0</v>
      </c>
      <c r="E512">
        <v>212.1333333333333</v>
      </c>
      <c r="F512">
        <v>0</v>
      </c>
      <c r="G512">
        <v>-32.16666666666666</v>
      </c>
      <c r="H512">
        <v>-0.0282272727272725</v>
      </c>
      <c r="I512">
        <v>-0.0008888888888888897</v>
      </c>
      <c r="J512">
        <v>0</v>
      </c>
    </row>
    <row r="513" spans="1:10">
      <c r="A513" s="1">
        <v>511</v>
      </c>
      <c r="B513">
        <v>67.71428571428571</v>
      </c>
      <c r="C513">
        <v>116.3888888888889</v>
      </c>
      <c r="D513">
        <v>0.1702127659574468</v>
      </c>
      <c r="E513">
        <v>206.3529411764706</v>
      </c>
      <c r="F513">
        <v>0</v>
      </c>
      <c r="G513">
        <v>-11.70588235294118</v>
      </c>
      <c r="H513">
        <v>-0.09210526315789473</v>
      </c>
      <c r="I513">
        <v>-0.001615384615384608</v>
      </c>
      <c r="J513">
        <v>0</v>
      </c>
    </row>
    <row r="514" spans="1:10">
      <c r="A514" s="1">
        <v>512</v>
      </c>
      <c r="B514">
        <v>54.96875</v>
      </c>
      <c r="C514">
        <v>523.8571428571429</v>
      </c>
      <c r="D514">
        <v>0.1739130434782609</v>
      </c>
      <c r="E514">
        <v>194.75</v>
      </c>
      <c r="F514">
        <v>0</v>
      </c>
      <c r="G514">
        <v>2.666666666666667</v>
      </c>
      <c r="H514">
        <v>-0.05824000000000013</v>
      </c>
      <c r="I514">
        <v>-0.0004545454545454448</v>
      </c>
      <c r="J514">
        <v>0</v>
      </c>
    </row>
    <row r="515" spans="1:10">
      <c r="A515" s="1">
        <v>513</v>
      </c>
      <c r="B515">
        <v>64.80555555555556</v>
      </c>
      <c r="C515">
        <v>984.6428571428571</v>
      </c>
      <c r="D515">
        <v>0.1777777777777778</v>
      </c>
      <c r="E515">
        <v>184.8055555555555</v>
      </c>
      <c r="F515">
        <v>0</v>
      </c>
      <c r="G515">
        <v>4.25</v>
      </c>
      <c r="H515">
        <v>-0.01036842105263172</v>
      </c>
      <c r="I515">
        <v>0.0005749999999999977</v>
      </c>
      <c r="J515">
        <v>0</v>
      </c>
    </row>
    <row r="516" spans="1:10">
      <c r="A516" s="1">
        <v>514</v>
      </c>
      <c r="B516">
        <v>52.54545454545455</v>
      </c>
      <c r="C516">
        <v>1192.428571428571</v>
      </c>
      <c r="D516">
        <v>0.1777777777777778</v>
      </c>
      <c r="E516">
        <v>218.075</v>
      </c>
      <c r="F516">
        <v>0</v>
      </c>
      <c r="G516">
        <v>12.60975609756098</v>
      </c>
      <c r="H516">
        <v>0.04855555555555476</v>
      </c>
      <c r="I516">
        <v>0.000733333333333334</v>
      </c>
      <c r="J516">
        <v>0</v>
      </c>
    </row>
    <row r="517" spans="1:10">
      <c r="A517" s="1">
        <v>515</v>
      </c>
      <c r="B517">
        <v>58.28</v>
      </c>
      <c r="C517">
        <v>1232.090909090909</v>
      </c>
      <c r="D517">
        <v>0.1777777777777778</v>
      </c>
      <c r="E517">
        <v>236.0645161290323</v>
      </c>
      <c r="F517">
        <v>0</v>
      </c>
      <c r="G517">
        <v>28.41379310344828</v>
      </c>
      <c r="H517">
        <v>-0.06277777777777753</v>
      </c>
      <c r="I517">
        <v>-0.0008666666666666674</v>
      </c>
      <c r="J517">
        <v>0</v>
      </c>
    </row>
    <row r="518" spans="1:10">
      <c r="A518" s="1">
        <v>516</v>
      </c>
      <c r="B518">
        <v>50.57142857142857</v>
      </c>
      <c r="C518">
        <v>1095.818181818182</v>
      </c>
      <c r="D518">
        <v>0.1739130434782609</v>
      </c>
      <c r="E518">
        <v>205.7333333333333</v>
      </c>
      <c r="F518">
        <v>0</v>
      </c>
      <c r="G518">
        <v>45.24137931034483</v>
      </c>
      <c r="H518">
        <v>-0.01531818181818132</v>
      </c>
      <c r="I518">
        <v>0.0005555555555555561</v>
      </c>
      <c r="J518">
        <v>0</v>
      </c>
    </row>
    <row r="519" spans="1:10">
      <c r="A519" s="1">
        <v>517</v>
      </c>
      <c r="B519">
        <v>81.23529411764706</v>
      </c>
      <c r="C519">
        <v>1095.818181818182</v>
      </c>
      <c r="D519">
        <v>0.1702127659574468</v>
      </c>
      <c r="E519">
        <v>210.9166666666667</v>
      </c>
      <c r="F519">
        <v>0</v>
      </c>
      <c r="G519">
        <v>83.125</v>
      </c>
      <c r="H519">
        <v>0.04855555555555476</v>
      </c>
      <c r="I519">
        <v>-0.0007307692307692315</v>
      </c>
      <c r="J519">
        <v>0</v>
      </c>
    </row>
    <row r="520" spans="1:10">
      <c r="A520" s="1">
        <v>518</v>
      </c>
      <c r="B520">
        <v>81.23529411764706</v>
      </c>
      <c r="C520">
        <v>1209.12</v>
      </c>
      <c r="D520">
        <v>0</v>
      </c>
      <c r="E520">
        <v>254.7741935483871</v>
      </c>
      <c r="F520">
        <v>0</v>
      </c>
      <c r="G520">
        <v>50.30769230769231</v>
      </c>
      <c r="H520">
        <v>0.1473333333333334</v>
      </c>
      <c r="I520">
        <v>0.0005652173913043532</v>
      </c>
      <c r="J520">
        <v>0</v>
      </c>
    </row>
    <row r="521" spans="1:10">
      <c r="A521" s="1">
        <v>519</v>
      </c>
      <c r="B521">
        <v>130.9318181818182</v>
      </c>
      <c r="C521">
        <v>1100.857142857143</v>
      </c>
      <c r="D521">
        <v>0</v>
      </c>
      <c r="E521">
        <v>238.5227272727273</v>
      </c>
      <c r="F521">
        <v>0</v>
      </c>
      <c r="G521">
        <v>74.40000000000001</v>
      </c>
      <c r="H521">
        <v>0.101035714285714</v>
      </c>
      <c r="I521">
        <v>0.0007142857142857149</v>
      </c>
      <c r="J521">
        <v>0</v>
      </c>
    </row>
    <row r="522" spans="1:10">
      <c r="A522" s="1">
        <v>520</v>
      </c>
      <c r="B522">
        <v>108.8484848484848</v>
      </c>
      <c r="C522">
        <v>1209.12</v>
      </c>
      <c r="D522">
        <v>0</v>
      </c>
      <c r="E522">
        <v>236.0645161290323</v>
      </c>
      <c r="F522">
        <v>0</v>
      </c>
      <c r="G522">
        <v>106.3428571428571</v>
      </c>
      <c r="H522">
        <v>0.04879310344827559</v>
      </c>
      <c r="I522">
        <v>-0.0009615384615384581</v>
      </c>
      <c r="J522">
        <v>0</v>
      </c>
    </row>
    <row r="523" spans="1:10">
      <c r="A523" s="1">
        <v>521</v>
      </c>
      <c r="B523">
        <v>83.76923076923077</v>
      </c>
      <c r="C523">
        <v>1432.75</v>
      </c>
      <c r="D523">
        <v>0</v>
      </c>
      <c r="E523">
        <v>291.4166666666667</v>
      </c>
      <c r="F523">
        <v>0</v>
      </c>
      <c r="G523">
        <v>112.6333333333333</v>
      </c>
      <c r="H523">
        <v>0.09734285714285704</v>
      </c>
      <c r="I523">
        <v>-0.0004545454545454448</v>
      </c>
      <c r="J523">
        <v>0</v>
      </c>
    </row>
    <row r="524" spans="1:10">
      <c r="A524" s="1">
        <v>522</v>
      </c>
      <c r="B524">
        <v>88.18181818181819</v>
      </c>
      <c r="C524">
        <v>1379.48275862069</v>
      </c>
      <c r="D524">
        <v>0</v>
      </c>
      <c r="E524">
        <v>263.0588235294118</v>
      </c>
      <c r="F524">
        <v>0</v>
      </c>
      <c r="G524">
        <v>144.6744186046512</v>
      </c>
      <c r="H524">
        <v>0.1471071428571429</v>
      </c>
      <c r="I524">
        <v>0.001051282051282049</v>
      </c>
      <c r="J524">
        <v>0</v>
      </c>
    </row>
    <row r="525" spans="1:10">
      <c r="A525" s="1">
        <v>523</v>
      </c>
      <c r="B525">
        <v>42.09090909090909</v>
      </c>
      <c r="C525">
        <v>1302.157894736842</v>
      </c>
      <c r="D525">
        <v>0</v>
      </c>
      <c r="E525">
        <v>220.6666666666667</v>
      </c>
      <c r="F525">
        <v>0</v>
      </c>
      <c r="G525">
        <v>117.425</v>
      </c>
      <c r="H525">
        <v>0.1759999999999999</v>
      </c>
      <c r="I525">
        <v>-0.0007000000000000006</v>
      </c>
      <c r="J525">
        <v>0</v>
      </c>
    </row>
    <row r="526" spans="1:10">
      <c r="A526" s="1">
        <v>524</v>
      </c>
      <c r="B526">
        <v>13.4</v>
      </c>
      <c r="C526">
        <v>1226.027027027027</v>
      </c>
      <c r="D526">
        <v>0</v>
      </c>
      <c r="E526">
        <v>202.1153846153846</v>
      </c>
      <c r="F526">
        <v>-0.1</v>
      </c>
      <c r="G526">
        <v>111.741935483871</v>
      </c>
      <c r="H526">
        <v>0.04799999999999986</v>
      </c>
      <c r="I526">
        <v>-0.0002258064516129034</v>
      </c>
      <c r="J526">
        <v>0</v>
      </c>
    </row>
    <row r="527" spans="1:10">
      <c r="A527" s="1">
        <v>525</v>
      </c>
      <c r="B527">
        <v>-28.58333333333333</v>
      </c>
      <c r="C527">
        <v>1001.285714285714</v>
      </c>
      <c r="D527">
        <v>0</v>
      </c>
      <c r="E527">
        <v>191.6388888888889</v>
      </c>
      <c r="F527">
        <v>-0.1052631578947368</v>
      </c>
      <c r="G527">
        <v>109.65625</v>
      </c>
      <c r="H527">
        <v>0.07688888888888891</v>
      </c>
      <c r="I527">
        <v>0.000733333333333334</v>
      </c>
      <c r="J527">
        <v>0</v>
      </c>
    </row>
    <row r="528" spans="1:10">
      <c r="A528" s="1">
        <v>526</v>
      </c>
      <c r="B528">
        <v>-1</v>
      </c>
      <c r="C528">
        <v>700.8571428571429</v>
      </c>
      <c r="D528">
        <v>0</v>
      </c>
      <c r="E528">
        <v>173.1794871794872</v>
      </c>
      <c r="F528">
        <v>-0.0975609756097561</v>
      </c>
      <c r="G528">
        <v>117.8181818181818</v>
      </c>
      <c r="H528">
        <v>0.0406969696969698</v>
      </c>
      <c r="I528">
        <v>0.001875000000000002</v>
      </c>
      <c r="J528">
        <v>0</v>
      </c>
    </row>
    <row r="529" spans="1:10">
      <c r="A529" s="1">
        <v>527</v>
      </c>
      <c r="B529">
        <v>3.75</v>
      </c>
      <c r="C529">
        <v>486.741935483871</v>
      </c>
      <c r="D529">
        <v>0</v>
      </c>
      <c r="E529">
        <v>139.7619047619048</v>
      </c>
      <c r="F529">
        <v>-0.08695652173913043</v>
      </c>
      <c r="G529">
        <v>120.125</v>
      </c>
      <c r="H529">
        <v>0.06321428571428574</v>
      </c>
      <c r="I529">
        <v>0.003000000000000003</v>
      </c>
      <c r="J529">
        <v>0</v>
      </c>
    </row>
    <row r="530" spans="1:10">
      <c r="A530" s="1">
        <v>528</v>
      </c>
      <c r="B530">
        <v>-3.8125</v>
      </c>
      <c r="C530">
        <v>346.0810810810811</v>
      </c>
      <c r="D530">
        <v>0</v>
      </c>
      <c r="E530">
        <v>121.375</v>
      </c>
      <c r="F530">
        <v>-0.08888888888888889</v>
      </c>
      <c r="G530">
        <v>119.0714285714286</v>
      </c>
      <c r="H530">
        <v>0.09585365853658553</v>
      </c>
      <c r="I530">
        <v>0.003090909090909083</v>
      </c>
      <c r="J530">
        <v>0</v>
      </c>
    </row>
    <row r="531" spans="1:10">
      <c r="A531" s="1">
        <v>529</v>
      </c>
      <c r="B531">
        <v>-16.625</v>
      </c>
      <c r="C531">
        <v>396.047619047619</v>
      </c>
      <c r="D531">
        <v>0</v>
      </c>
      <c r="E531">
        <v>116.0526315789474</v>
      </c>
      <c r="F531">
        <v>-0.08888888888888889</v>
      </c>
      <c r="G531">
        <v>119.7105263157895</v>
      </c>
      <c r="H531">
        <v>-0.009151515151514925</v>
      </c>
      <c r="I531">
        <v>0.002500000000000002</v>
      </c>
      <c r="J531">
        <v>0</v>
      </c>
    </row>
    <row r="532" spans="1:10">
      <c r="A532" s="1">
        <v>530</v>
      </c>
      <c r="B532">
        <v>-31.16129032258064</v>
      </c>
      <c r="C532">
        <v>523.8571428571429</v>
      </c>
      <c r="D532">
        <v>0</v>
      </c>
      <c r="E532">
        <v>85.16666666666667</v>
      </c>
      <c r="F532">
        <v>-0.08888888888888889</v>
      </c>
      <c r="G532">
        <v>130</v>
      </c>
      <c r="H532">
        <v>-0.05378571428571429</v>
      </c>
      <c r="I532">
        <v>0.001294117647058825</v>
      </c>
      <c r="J532">
        <v>0</v>
      </c>
    </row>
    <row r="533" spans="1:10">
      <c r="A533" s="1">
        <v>531</v>
      </c>
      <c r="B533">
        <v>-55</v>
      </c>
      <c r="C533">
        <v>319.3846153846154</v>
      </c>
      <c r="D533">
        <v>0</v>
      </c>
      <c r="E533">
        <v>39.64102564102564</v>
      </c>
      <c r="F533">
        <v>0</v>
      </c>
      <c r="G533">
        <v>119.0714285714286</v>
      </c>
      <c r="H533">
        <v>-0.1293076923076921</v>
      </c>
      <c r="I533">
        <v>-0.0005172413793103453</v>
      </c>
      <c r="J533">
        <v>0</v>
      </c>
    </row>
    <row r="534" spans="1:10">
      <c r="A534" s="1">
        <v>532</v>
      </c>
      <c r="B534">
        <v>-58.69230769230769</v>
      </c>
      <c r="C534">
        <v>104.2</v>
      </c>
      <c r="D534">
        <v>0</v>
      </c>
      <c r="E534">
        <v>-21.92307692307692</v>
      </c>
      <c r="F534">
        <v>0</v>
      </c>
      <c r="G534">
        <v>130</v>
      </c>
      <c r="H534">
        <v>-0.1219285714285715</v>
      </c>
      <c r="I534">
        <v>-0.0003750000000000003</v>
      </c>
      <c r="J534">
        <v>0</v>
      </c>
    </row>
    <row r="535" spans="1:10">
      <c r="A535" s="1">
        <v>533</v>
      </c>
      <c r="B535">
        <v>-48.45714285714286</v>
      </c>
      <c r="C535">
        <v>140.72</v>
      </c>
      <c r="D535">
        <v>0</v>
      </c>
      <c r="E535">
        <v>-38.41666666666666</v>
      </c>
      <c r="F535">
        <v>0</v>
      </c>
      <c r="G535">
        <v>114.4444444444444</v>
      </c>
      <c r="H535">
        <v>-0.1804736842105264</v>
      </c>
      <c r="I535">
        <v>-0.0001250000000000001</v>
      </c>
      <c r="J535">
        <v>0</v>
      </c>
    </row>
    <row r="536" spans="1:10">
      <c r="A536" s="1">
        <v>534</v>
      </c>
      <c r="B536">
        <v>-38.10526315789474</v>
      </c>
      <c r="C536">
        <v>-3.21875</v>
      </c>
      <c r="D536">
        <v>0</v>
      </c>
      <c r="E536">
        <v>-38.41666666666666</v>
      </c>
      <c r="F536">
        <v>0</v>
      </c>
      <c r="G536">
        <v>119.0714285714286</v>
      </c>
      <c r="H536">
        <v>-0.1658275862068965</v>
      </c>
      <c r="I536">
        <v>-0.0001250000000000001</v>
      </c>
      <c r="J536">
        <v>0</v>
      </c>
    </row>
    <row r="537" spans="1:10">
      <c r="A537" s="1">
        <v>535</v>
      </c>
      <c r="B537">
        <v>-38.75</v>
      </c>
      <c r="C537">
        <v>-60.47058823529412</v>
      </c>
      <c r="D537">
        <v>0</v>
      </c>
      <c r="E537">
        <v>-58.58823529411764</v>
      </c>
      <c r="F537">
        <v>0</v>
      </c>
      <c r="G537">
        <v>117</v>
      </c>
      <c r="H537">
        <v>-0.1853703703703702</v>
      </c>
      <c r="I537">
        <v>-0.0003947368421052665</v>
      </c>
      <c r="J537">
        <v>0</v>
      </c>
    </row>
    <row r="538" spans="1:10">
      <c r="A538" s="1">
        <v>536</v>
      </c>
      <c r="B538">
        <v>-16.35714285714286</v>
      </c>
      <c r="C538">
        <v>-60.47058823529412</v>
      </c>
      <c r="D538">
        <v>0</v>
      </c>
      <c r="E538">
        <v>-65.56666666666666</v>
      </c>
      <c r="F538">
        <v>0</v>
      </c>
      <c r="G538">
        <v>109.65625</v>
      </c>
      <c r="H538">
        <v>-0.2034893617021275</v>
      </c>
      <c r="I538">
        <v>-0.000142857142857143</v>
      </c>
      <c r="J538">
        <v>0</v>
      </c>
    </row>
    <row r="539" spans="1:10">
      <c r="A539" s="1">
        <v>537</v>
      </c>
      <c r="B539">
        <v>-28.58333333333333</v>
      </c>
      <c r="C539">
        <v>-113.8787878787879</v>
      </c>
      <c r="D539">
        <v>0</v>
      </c>
      <c r="E539">
        <v>-100.8387096774194</v>
      </c>
      <c r="F539">
        <v>0</v>
      </c>
      <c r="G539">
        <v>111.0344827586207</v>
      </c>
      <c r="H539">
        <v>-0.2426000000000002</v>
      </c>
      <c r="I539">
        <v>-0.001325581395348836</v>
      </c>
      <c r="J539">
        <v>0</v>
      </c>
    </row>
    <row r="540" spans="1:10">
      <c r="A540" s="1">
        <v>538</v>
      </c>
      <c r="B540">
        <v>3.75</v>
      </c>
      <c r="C540">
        <v>-145.0434782608696</v>
      </c>
      <c r="D540">
        <v>0</v>
      </c>
      <c r="E540">
        <v>-102.054054054054</v>
      </c>
      <c r="F540">
        <v>0</v>
      </c>
      <c r="G540">
        <v>113.9761904761905</v>
      </c>
      <c r="H540">
        <v>-0.2706875000000002</v>
      </c>
      <c r="I540">
        <v>0.0006666666666666673</v>
      </c>
      <c r="J540">
        <v>0</v>
      </c>
    </row>
    <row r="541" spans="1:10">
      <c r="A541" s="1">
        <v>539</v>
      </c>
      <c r="B541">
        <v>35.78571428571428</v>
      </c>
      <c r="C541">
        <v>-45.23076923076923</v>
      </c>
      <c r="D541">
        <v>0</v>
      </c>
      <c r="E541">
        <v>-68.18181818181819</v>
      </c>
      <c r="F541">
        <v>0</v>
      </c>
      <c r="G541">
        <v>121.6363636363636</v>
      </c>
      <c r="H541">
        <v>-0.2505416666666669</v>
      </c>
      <c r="I541">
        <v>0.002564102564102564</v>
      </c>
      <c r="J541">
        <v>0</v>
      </c>
    </row>
    <row r="542" spans="1:10">
      <c r="A542" s="1">
        <v>540</v>
      </c>
      <c r="B542">
        <v>35.16666666666666</v>
      </c>
      <c r="C542">
        <v>-44.5</v>
      </c>
      <c r="D542">
        <v>0</v>
      </c>
      <c r="E542">
        <v>-94.90243902439025</v>
      </c>
      <c r="F542">
        <v>0</v>
      </c>
      <c r="G542">
        <v>125.6896551724138</v>
      </c>
      <c r="H542">
        <v>-0.1811071428571428</v>
      </c>
      <c r="I542">
        <v>0.001206896551724139</v>
      </c>
      <c r="J542">
        <v>0</v>
      </c>
    </row>
    <row r="543" spans="1:10">
      <c r="A543" s="1">
        <v>541</v>
      </c>
      <c r="B543">
        <v>1.459459459459459</v>
      </c>
      <c r="C543">
        <v>-326.75</v>
      </c>
      <c r="D543">
        <v>0</v>
      </c>
      <c r="E543">
        <v>-118.7560975609756</v>
      </c>
      <c r="F543">
        <v>0</v>
      </c>
      <c r="G543">
        <v>117.2666666666667</v>
      </c>
      <c r="H543">
        <v>-0.2571351351351354</v>
      </c>
      <c r="I543">
        <v>-0.0006249999999999936</v>
      </c>
      <c r="J543">
        <v>0</v>
      </c>
    </row>
    <row r="544" spans="1:10">
      <c r="A544" s="1">
        <v>542</v>
      </c>
      <c r="B544">
        <v>14.55555555555556</v>
      </c>
      <c r="C544">
        <v>-746.3953488372093</v>
      </c>
      <c r="D544">
        <v>0</v>
      </c>
      <c r="E544">
        <v>-107.4444444444444</v>
      </c>
      <c r="F544">
        <v>0</v>
      </c>
      <c r="G544">
        <v>116</v>
      </c>
      <c r="H544">
        <v>-0.2571351351351354</v>
      </c>
      <c r="I544">
        <v>-0.002400000000000002</v>
      </c>
      <c r="J544">
        <v>0</v>
      </c>
    </row>
    <row r="545" spans="1:10">
      <c r="A545" s="1">
        <v>543</v>
      </c>
      <c r="B545">
        <v>7.12</v>
      </c>
      <c r="C545">
        <v>-1197.9</v>
      </c>
      <c r="D545">
        <v>0</v>
      </c>
      <c r="E545">
        <v>-64.16666666666667</v>
      </c>
      <c r="F545">
        <v>0</v>
      </c>
      <c r="G545">
        <v>111.9677419354839</v>
      </c>
      <c r="H545">
        <v>-0.1802580645161293</v>
      </c>
      <c r="I545">
        <v>0.0004444444444444448</v>
      </c>
      <c r="J545">
        <v>0</v>
      </c>
    </row>
    <row r="546" spans="1:10">
      <c r="A546" s="1">
        <v>544</v>
      </c>
      <c r="B546">
        <v>-14.86666666666667</v>
      </c>
      <c r="C546">
        <v>-1126.15</v>
      </c>
      <c r="D546">
        <v>0</v>
      </c>
      <c r="E546">
        <v>-66.86206896551724</v>
      </c>
      <c r="F546">
        <v>0</v>
      </c>
      <c r="G546">
        <v>87.83333333333333</v>
      </c>
      <c r="H546">
        <v>-0.1146764705882353</v>
      </c>
      <c r="I546">
        <v>0.001272727272727274</v>
      </c>
      <c r="J546">
        <v>0</v>
      </c>
    </row>
    <row r="547" spans="1:10">
      <c r="A547" s="1">
        <v>545</v>
      </c>
      <c r="B547">
        <v>-43.6304347826087</v>
      </c>
      <c r="C547">
        <v>-1210.6</v>
      </c>
      <c r="D547">
        <v>0</v>
      </c>
      <c r="E547">
        <v>-98.46153846153847</v>
      </c>
      <c r="F547">
        <v>0</v>
      </c>
      <c r="G547">
        <v>94.94444444444444</v>
      </c>
      <c r="H547">
        <v>-0.1853703703703702</v>
      </c>
      <c r="I547">
        <v>-0.002096774193548389</v>
      </c>
      <c r="J547">
        <v>0</v>
      </c>
    </row>
    <row r="548" spans="1:10">
      <c r="A548" s="1">
        <v>546</v>
      </c>
      <c r="B548">
        <v>-54.3</v>
      </c>
      <c r="C548">
        <v>-1632.62962962963</v>
      </c>
      <c r="D548">
        <v>0</v>
      </c>
      <c r="E548">
        <v>-142.6857142857143</v>
      </c>
      <c r="F548">
        <v>0</v>
      </c>
      <c r="G548">
        <v>87.42222222222222</v>
      </c>
      <c r="H548">
        <v>-0.1853703703703702</v>
      </c>
      <c r="I548">
        <v>-0.002842105263157891</v>
      </c>
      <c r="J548">
        <v>0</v>
      </c>
    </row>
    <row r="549" spans="1:10">
      <c r="A549" s="1">
        <v>547</v>
      </c>
      <c r="B549">
        <v>-76.47619047619048</v>
      </c>
      <c r="C549">
        <v>-1906.088235294118</v>
      </c>
      <c r="D549">
        <v>0</v>
      </c>
      <c r="E549">
        <v>-181.125</v>
      </c>
      <c r="F549">
        <v>0</v>
      </c>
      <c r="G549">
        <v>71.33333333333333</v>
      </c>
      <c r="H549">
        <v>-0.1695151515151513</v>
      </c>
      <c r="I549">
        <v>-0.003843750000000003</v>
      </c>
      <c r="J549">
        <v>0</v>
      </c>
    </row>
    <row r="550" spans="1:10">
      <c r="A550" s="1">
        <v>548</v>
      </c>
      <c r="B550">
        <v>-64.09090909090909</v>
      </c>
      <c r="C550">
        <v>-2092.48717948718</v>
      </c>
      <c r="D550">
        <v>0.09302325581395349</v>
      </c>
      <c r="E550">
        <v>-208.875</v>
      </c>
      <c r="F550">
        <v>0</v>
      </c>
      <c r="G550">
        <v>25.88235294117647</v>
      </c>
      <c r="H550">
        <v>-0.1811071428571428</v>
      </c>
      <c r="I550">
        <v>-0.003843750000000003</v>
      </c>
      <c r="J550">
        <v>0</v>
      </c>
    </row>
    <row r="551" spans="1:10">
      <c r="A551" s="1">
        <v>549</v>
      </c>
      <c r="B551">
        <v>-75</v>
      </c>
      <c r="C551">
        <v>-2319.689655172414</v>
      </c>
      <c r="D551">
        <v>0.1081081081081081</v>
      </c>
      <c r="E551">
        <v>-173.84375</v>
      </c>
      <c r="F551">
        <v>0</v>
      </c>
      <c r="G551">
        <v>-19.78947368421053</v>
      </c>
      <c r="H551">
        <v>-0.1308157894736839</v>
      </c>
      <c r="I551">
        <v>-0.00181818181818182</v>
      </c>
      <c r="J551">
        <v>0</v>
      </c>
    </row>
    <row r="552" spans="1:10">
      <c r="A552" s="1">
        <v>550</v>
      </c>
      <c r="B552">
        <v>-42.36363636363637</v>
      </c>
      <c r="C552">
        <v>-2319.689655172414</v>
      </c>
      <c r="D552">
        <v>0.1176470588235294</v>
      </c>
      <c r="E552">
        <v>-155.1935483870968</v>
      </c>
      <c r="F552">
        <v>0</v>
      </c>
      <c r="G552">
        <v>-64.4047619047619</v>
      </c>
      <c r="H552">
        <v>-0.1010952380952383</v>
      </c>
      <c r="I552">
        <v>-0.002772727272727275</v>
      </c>
      <c r="J552">
        <v>0</v>
      </c>
    </row>
    <row r="553" spans="1:10">
      <c r="A553" s="1">
        <v>551</v>
      </c>
      <c r="B553">
        <v>-70.81818181818181</v>
      </c>
      <c r="C553">
        <v>-2319.689655172414</v>
      </c>
      <c r="D553">
        <v>0.1290322580645161</v>
      </c>
      <c r="E553">
        <v>-168.8571428571429</v>
      </c>
      <c r="F553">
        <v>0</v>
      </c>
      <c r="G553">
        <v>-100.6904761904762</v>
      </c>
      <c r="H553">
        <v>-0.09299999999999979</v>
      </c>
      <c r="I553">
        <v>-0.001800000000000002</v>
      </c>
      <c r="J553">
        <v>0</v>
      </c>
    </row>
    <row r="554" spans="1:10">
      <c r="A554" s="1">
        <v>552</v>
      </c>
      <c r="B554">
        <v>-87.25925925925925</v>
      </c>
      <c r="C554">
        <v>-2395.333333333333</v>
      </c>
      <c r="D554">
        <v>0.1428571428571428</v>
      </c>
      <c r="E554">
        <v>-155.8846153846154</v>
      </c>
      <c r="F554">
        <v>0.1702127659574468</v>
      </c>
      <c r="G554">
        <v>-132.6666666666667</v>
      </c>
      <c r="H554">
        <v>-0.04958333333333324</v>
      </c>
      <c r="I554">
        <v>-0.001233333333333331</v>
      </c>
      <c r="J554">
        <v>0</v>
      </c>
    </row>
    <row r="555" spans="1:10">
      <c r="A555" s="1">
        <v>553</v>
      </c>
      <c r="B555">
        <v>-93.81818181818181</v>
      </c>
      <c r="C555">
        <v>-2433.59375</v>
      </c>
      <c r="D555">
        <v>0.16</v>
      </c>
      <c r="E555">
        <v>-146.6551724137931</v>
      </c>
      <c r="F555">
        <v>0.2553191489361702</v>
      </c>
      <c r="G555">
        <v>-131.3076923076923</v>
      </c>
      <c r="H555">
        <v>-0.03807142857142866</v>
      </c>
      <c r="I555">
        <v>0.0006470588235294124</v>
      </c>
      <c r="J555">
        <v>0</v>
      </c>
    </row>
    <row r="556" spans="1:10">
      <c r="A556" s="1">
        <v>554</v>
      </c>
      <c r="B556">
        <v>-107.875</v>
      </c>
      <c r="C556">
        <v>-2485.652173913043</v>
      </c>
      <c r="D556">
        <v>0.1739130434782609</v>
      </c>
      <c r="E556">
        <v>-125.075</v>
      </c>
      <c r="F556">
        <v>0.2666666666666667</v>
      </c>
      <c r="G556">
        <v>-134.72</v>
      </c>
      <c r="H556">
        <v>0.05331249999999965</v>
      </c>
      <c r="I556">
        <v>0.001959999999999997</v>
      </c>
      <c r="J556">
        <v>0</v>
      </c>
    </row>
    <row r="557" spans="1:10">
      <c r="A557" s="1">
        <v>555</v>
      </c>
      <c r="B557">
        <v>-139.0645161290323</v>
      </c>
      <c r="C557">
        <v>-2552.633333333333</v>
      </c>
      <c r="D557">
        <v>0.1904761904761905</v>
      </c>
      <c r="E557">
        <v>-104.4166666666667</v>
      </c>
      <c r="F557">
        <v>0.2666666666666667</v>
      </c>
      <c r="G557">
        <v>-163</v>
      </c>
      <c r="H557">
        <v>0.0948048780487805</v>
      </c>
      <c r="I557">
        <v>0.002095238095238097</v>
      </c>
      <c r="J557">
        <v>0</v>
      </c>
    </row>
    <row r="558" spans="1:10">
      <c r="A558" s="1">
        <v>556</v>
      </c>
      <c r="B558">
        <v>-107.9</v>
      </c>
      <c r="C558">
        <v>-2547.771428571429</v>
      </c>
      <c r="D558">
        <v>0.2105263157894737</v>
      </c>
      <c r="E558">
        <v>-79.66666666666667</v>
      </c>
      <c r="F558">
        <v>0.2666666666666667</v>
      </c>
      <c r="G558">
        <v>-171.25</v>
      </c>
      <c r="H558">
        <v>0.09771428571428586</v>
      </c>
      <c r="I558">
        <v>0.001594594594594596</v>
      </c>
      <c r="J558">
        <v>0</v>
      </c>
    </row>
    <row r="559" spans="1:10">
      <c r="A559" s="1">
        <v>557</v>
      </c>
      <c r="B559">
        <v>-110.1666666666667</v>
      </c>
      <c r="C559">
        <v>-2403.555555555556</v>
      </c>
      <c r="D559">
        <v>0.2222222222222222</v>
      </c>
      <c r="E559">
        <v>-15.5</v>
      </c>
      <c r="F559">
        <v>0.2608695652173913</v>
      </c>
      <c r="G559">
        <v>-174.2</v>
      </c>
      <c r="H559">
        <v>0.1075312500000001</v>
      </c>
      <c r="I559">
        <v>0.002095238095238097</v>
      </c>
      <c r="J559">
        <v>0</v>
      </c>
    </row>
    <row r="560" spans="1:10">
      <c r="A560" s="1">
        <v>558</v>
      </c>
      <c r="B560">
        <v>-141.3888888888889</v>
      </c>
      <c r="C560">
        <v>-2261.333333333333</v>
      </c>
      <c r="D560">
        <v>0.2352941176470588</v>
      </c>
      <c r="E560">
        <v>9.333333333333334</v>
      </c>
      <c r="F560">
        <v>0.2553191489361702</v>
      </c>
      <c r="G560">
        <v>-174.2</v>
      </c>
      <c r="H560">
        <v>-0.004257142857142883</v>
      </c>
      <c r="I560">
        <v>0.0007407407407407372</v>
      </c>
      <c r="J560">
        <v>0</v>
      </c>
    </row>
    <row r="561" spans="1:10">
      <c r="A561" s="1">
        <v>559</v>
      </c>
      <c r="B561">
        <v>-113.2857142857143</v>
      </c>
      <c r="C561">
        <v>-2159.157894736842</v>
      </c>
      <c r="D561">
        <v>0.25</v>
      </c>
      <c r="E561">
        <v>42.90476190476191</v>
      </c>
      <c r="F561">
        <v>0</v>
      </c>
      <c r="G561">
        <v>-193.6</v>
      </c>
      <c r="H561">
        <v>-0.04471875000000036</v>
      </c>
      <c r="I561">
        <v>2.325581395348581E-05</v>
      </c>
      <c r="J561">
        <v>0</v>
      </c>
    </row>
    <row r="562" spans="1:10">
      <c r="A562" s="1">
        <v>560</v>
      </c>
      <c r="B562">
        <v>-104.3448275862069</v>
      </c>
      <c r="C562">
        <v>-1978.5</v>
      </c>
      <c r="D562">
        <v>0.2666666666666667</v>
      </c>
      <c r="E562">
        <v>33.86046511627907</v>
      </c>
      <c r="F562">
        <v>0</v>
      </c>
      <c r="G562">
        <v>-207.7333333333333</v>
      </c>
      <c r="H562">
        <v>-0.1328536585365854</v>
      </c>
      <c r="I562">
        <v>-0.002181818181818184</v>
      </c>
      <c r="J562">
        <v>0</v>
      </c>
    </row>
    <row r="563" spans="1:10">
      <c r="A563" s="1">
        <v>561</v>
      </c>
      <c r="B563">
        <v>-103.4444444444444</v>
      </c>
      <c r="C563">
        <v>-1826.972972972973</v>
      </c>
      <c r="D563">
        <v>0.2758620689655172</v>
      </c>
      <c r="E563">
        <v>38.76923076923077</v>
      </c>
      <c r="F563">
        <v>0</v>
      </c>
      <c r="G563">
        <v>-220.1944444444445</v>
      </c>
      <c r="H563">
        <v>-0.1427500000000004</v>
      </c>
      <c r="I563">
        <v>-0.002578947368421049</v>
      </c>
      <c r="J563">
        <v>0</v>
      </c>
    </row>
    <row r="564" spans="1:10">
      <c r="A564" s="1">
        <v>562</v>
      </c>
      <c r="B564">
        <v>-84.09999999999999</v>
      </c>
      <c r="C564">
        <v>-1911.947368421053</v>
      </c>
      <c r="D564">
        <v>0.2857142857142857</v>
      </c>
      <c r="E564">
        <v>7.642857142857143</v>
      </c>
      <c r="F564">
        <v>0</v>
      </c>
      <c r="G564">
        <v>-215.8421052631579</v>
      </c>
      <c r="H564">
        <v>-0.08671875000000018</v>
      </c>
      <c r="I564">
        <v>-0.002181818181818184</v>
      </c>
      <c r="J564">
        <v>0</v>
      </c>
    </row>
    <row r="565" spans="1:10">
      <c r="A565" s="1">
        <v>563</v>
      </c>
      <c r="B565">
        <v>-64.95238095238095</v>
      </c>
      <c r="C565">
        <v>-1858.6</v>
      </c>
      <c r="D565">
        <v>0.2857142857142857</v>
      </c>
      <c r="E565">
        <v>-48.25</v>
      </c>
      <c r="F565">
        <v>0</v>
      </c>
      <c r="G565">
        <v>-209.5238095238095</v>
      </c>
      <c r="H565">
        <v>-0.01675999999999988</v>
      </c>
      <c r="I565">
        <v>-0.0007272727272727279</v>
      </c>
      <c r="J565">
        <v>0</v>
      </c>
    </row>
    <row r="566" spans="1:10">
      <c r="A566" s="1">
        <v>564</v>
      </c>
      <c r="B566">
        <v>-71.28571428571429</v>
      </c>
      <c r="C566">
        <v>-1858.6</v>
      </c>
      <c r="D566">
        <v>0.2926829268292683</v>
      </c>
      <c r="E566">
        <v>-18.36585365853659</v>
      </c>
      <c r="F566">
        <v>0</v>
      </c>
      <c r="G566">
        <v>-193.4444444444445</v>
      </c>
      <c r="H566">
        <v>0.1413333333333336</v>
      </c>
      <c r="I566">
        <v>-0.0003750000000000003</v>
      </c>
      <c r="J566">
        <v>0</v>
      </c>
    </row>
    <row r="567" spans="1:10">
      <c r="A567" s="1">
        <v>565</v>
      </c>
      <c r="B567">
        <v>-61.875</v>
      </c>
      <c r="C567">
        <v>-1970.965517241379</v>
      </c>
      <c r="D567">
        <v>0.2962962962962963</v>
      </c>
      <c r="E567">
        <v>32.36363636363637</v>
      </c>
      <c r="F567">
        <v>0</v>
      </c>
      <c r="G567">
        <v>-175</v>
      </c>
      <c r="H567">
        <v>-0.005083333333331552</v>
      </c>
      <c r="I567">
        <v>-0.001733333333333335</v>
      </c>
      <c r="J567">
        <v>0</v>
      </c>
    </row>
    <row r="568" spans="1:10">
      <c r="A568" s="1">
        <v>566</v>
      </c>
      <c r="B568">
        <v>-91.74193548387096</v>
      </c>
      <c r="C568">
        <v>-2151.117647058823</v>
      </c>
      <c r="D568">
        <v>0.3</v>
      </c>
      <c r="E568">
        <v>73.41860465116279</v>
      </c>
      <c r="F568">
        <v>0</v>
      </c>
      <c r="G568">
        <v>-138.9444444444445</v>
      </c>
      <c r="H568">
        <v>-0.02494117647058862</v>
      </c>
      <c r="I568">
        <v>-0.001400000000000001</v>
      </c>
      <c r="J568">
        <v>0</v>
      </c>
    </row>
    <row r="569" spans="1:10">
      <c r="A569" s="1">
        <v>567</v>
      </c>
      <c r="B569">
        <v>-74.27659574468085</v>
      </c>
      <c r="C569">
        <v>-2208.037037037037</v>
      </c>
      <c r="D569">
        <v>0.3</v>
      </c>
      <c r="E569">
        <v>93.97058823529412</v>
      </c>
      <c r="F569">
        <v>0</v>
      </c>
      <c r="G569">
        <v>-110.2857142857143</v>
      </c>
      <c r="H569">
        <v>-0.04015624999999989</v>
      </c>
      <c r="I569">
        <v>-0.001625000000000001</v>
      </c>
      <c r="J569">
        <v>0</v>
      </c>
    </row>
    <row r="570" spans="1:10">
      <c r="A570" s="1">
        <v>568</v>
      </c>
      <c r="B570">
        <v>-73.38461538461539</v>
      </c>
      <c r="C570">
        <v>-1961.875</v>
      </c>
      <c r="D570">
        <v>0.3</v>
      </c>
      <c r="E570">
        <v>126.6086956521739</v>
      </c>
      <c r="F570">
        <v>0</v>
      </c>
      <c r="G570">
        <v>-110.2857142857143</v>
      </c>
      <c r="H570">
        <v>0.05317021276595735</v>
      </c>
      <c r="I570">
        <v>0.0006666666666666673</v>
      </c>
      <c r="J570">
        <v>0</v>
      </c>
    </row>
    <row r="571" spans="1:10">
      <c r="A571" s="1">
        <v>569</v>
      </c>
      <c r="B571">
        <v>-64.16666666666667</v>
      </c>
      <c r="C571">
        <v>-1693.317073170732</v>
      </c>
      <c r="D571">
        <v>0.2962962962962963</v>
      </c>
      <c r="E571">
        <v>151.5</v>
      </c>
      <c r="F571">
        <v>0</v>
      </c>
      <c r="G571">
        <v>-115.5925925925926</v>
      </c>
      <c r="H571">
        <v>-0.0155624999999997</v>
      </c>
      <c r="I571">
        <v>0.0004800000000000004</v>
      </c>
      <c r="J571">
        <v>-0.02439024390243903</v>
      </c>
    </row>
    <row r="572" spans="1:10">
      <c r="A572" s="1">
        <v>570</v>
      </c>
      <c r="B572">
        <v>-64.95238095238095</v>
      </c>
      <c r="C572">
        <v>-1403.0625</v>
      </c>
      <c r="D572">
        <v>0.2962962962962963</v>
      </c>
      <c r="E572">
        <v>171.030303030303</v>
      </c>
      <c r="F572">
        <v>0</v>
      </c>
      <c r="G572">
        <v>-115.5925925925926</v>
      </c>
      <c r="H572">
        <v>0.06196551724137921</v>
      </c>
      <c r="I572">
        <v>-0.0004864864864864809</v>
      </c>
      <c r="J572">
        <v>-0.02173913043478261</v>
      </c>
    </row>
    <row r="573" spans="1:10">
      <c r="A573" s="1">
        <v>571</v>
      </c>
      <c r="B573">
        <v>-47.94871794871795</v>
      </c>
      <c r="C573">
        <v>-971</v>
      </c>
      <c r="D573">
        <v>0.3076923076923077</v>
      </c>
      <c r="E573">
        <v>179</v>
      </c>
      <c r="F573">
        <v>0</v>
      </c>
      <c r="G573">
        <v>-129.2368421052632</v>
      </c>
      <c r="H573">
        <v>0.1400952380952384</v>
      </c>
      <c r="I573">
        <v>0.001000000000000004</v>
      </c>
      <c r="J573">
        <v>-0.02222222222222222</v>
      </c>
    </row>
    <row r="574" spans="1:10">
      <c r="A574" s="1">
        <v>572</v>
      </c>
      <c r="B574">
        <v>-34.96428571428572</v>
      </c>
      <c r="C574">
        <v>-941.7142857142857</v>
      </c>
      <c r="D574">
        <v>0.3076923076923077</v>
      </c>
      <c r="E574">
        <v>195.09375</v>
      </c>
      <c r="F574">
        <v>0</v>
      </c>
      <c r="G574">
        <v>-112.8181818181818</v>
      </c>
      <c r="H574">
        <v>0.1422291666666666</v>
      </c>
      <c r="I574">
        <v>0.0006000000000000005</v>
      </c>
      <c r="J574">
        <v>0</v>
      </c>
    </row>
    <row r="575" spans="1:10">
      <c r="A575" s="1">
        <v>573</v>
      </c>
      <c r="B575">
        <v>-42.28571428571428</v>
      </c>
      <c r="C575">
        <v>-416.3636363636364</v>
      </c>
      <c r="D575">
        <v>0.3076923076923077</v>
      </c>
      <c r="E575">
        <v>176.1590909090909</v>
      </c>
      <c r="F575">
        <v>-0.2608695652173913</v>
      </c>
      <c r="G575">
        <v>-132.8888888888889</v>
      </c>
      <c r="H575">
        <v>0.2316511627906976</v>
      </c>
      <c r="I575">
        <v>-0.0007959183673469418</v>
      </c>
      <c r="J575">
        <v>0</v>
      </c>
    </row>
    <row r="576" spans="1:10">
      <c r="A576" s="1">
        <v>574</v>
      </c>
      <c r="B576">
        <v>-22.35483870967742</v>
      </c>
      <c r="C576">
        <v>-83.71428571428571</v>
      </c>
      <c r="D576">
        <v>0.3076923076923077</v>
      </c>
      <c r="E576">
        <v>195.5897435897436</v>
      </c>
      <c r="F576">
        <v>-0.3076923076923077</v>
      </c>
      <c r="G576">
        <v>-135.0333333333333</v>
      </c>
      <c r="H576">
        <v>0.2356999999999999</v>
      </c>
      <c r="I576">
        <v>0</v>
      </c>
      <c r="J576">
        <v>0</v>
      </c>
    </row>
    <row r="577" spans="1:10">
      <c r="A577" s="1">
        <v>575</v>
      </c>
      <c r="B577">
        <v>-22.66666666666667</v>
      </c>
      <c r="C577">
        <v>-68.15151515151516</v>
      </c>
      <c r="D577">
        <v>0.3076923076923077</v>
      </c>
      <c r="E577">
        <v>211.1351351351351</v>
      </c>
      <c r="F577">
        <v>-1.142857142857143</v>
      </c>
      <c r="G577">
        <v>-126.7647058823529</v>
      </c>
      <c r="H577">
        <v>0.1693157894736841</v>
      </c>
      <c r="I577">
        <v>-0.001457142857142855</v>
      </c>
      <c r="J577">
        <v>0</v>
      </c>
    </row>
    <row r="578" spans="1:10">
      <c r="A578" s="1">
        <v>576</v>
      </c>
      <c r="B578">
        <v>-10</v>
      </c>
      <c r="C578">
        <v>131.1379310344828</v>
      </c>
      <c r="D578">
        <v>0.3076923076923077</v>
      </c>
      <c r="E578">
        <v>238.3030303030303</v>
      </c>
      <c r="F578">
        <v>-1.263157894736842</v>
      </c>
      <c r="G578">
        <v>-119.1052631578947</v>
      </c>
      <c r="H578">
        <v>0.1876315789473683</v>
      </c>
      <c r="I578">
        <v>0.0003333333333333336</v>
      </c>
      <c r="J578">
        <v>0</v>
      </c>
    </row>
    <row r="579" spans="1:10">
      <c r="A579" s="1">
        <v>577</v>
      </c>
      <c r="B579">
        <v>19.15384615384615</v>
      </c>
      <c r="C579">
        <v>137.9</v>
      </c>
      <c r="D579">
        <v>0.3076923076923077</v>
      </c>
      <c r="E579">
        <v>283.6428571428572</v>
      </c>
      <c r="F579">
        <v>-1.263157894736842</v>
      </c>
      <c r="G579">
        <v>-110.4</v>
      </c>
      <c r="H579">
        <v>0.2640624999999996</v>
      </c>
      <c r="I579">
        <v>0.001741935483870962</v>
      </c>
      <c r="J579">
        <v>0</v>
      </c>
    </row>
    <row r="580" spans="1:10">
      <c r="A580" s="1">
        <v>578</v>
      </c>
      <c r="B580">
        <v>7.707317073170731</v>
      </c>
      <c r="C580">
        <v>249.2727272727273</v>
      </c>
      <c r="D580">
        <v>0.3076923076923077</v>
      </c>
      <c r="E580">
        <v>242.4117647058823</v>
      </c>
      <c r="F580">
        <v>-1.263157894736842</v>
      </c>
      <c r="G580">
        <v>-106.375</v>
      </c>
      <c r="H580">
        <v>0.3098620689655169</v>
      </c>
      <c r="I580">
        <v>0.001789473684210528</v>
      </c>
      <c r="J580">
        <v>0</v>
      </c>
    </row>
    <row r="581" spans="1:10">
      <c r="A581" s="1">
        <v>579</v>
      </c>
      <c r="B581">
        <v>7.707317073170731</v>
      </c>
      <c r="C581">
        <v>522.5833333333334</v>
      </c>
      <c r="D581">
        <v>0.3157894736842105</v>
      </c>
      <c r="E581">
        <v>247.1176470588235</v>
      </c>
      <c r="F581">
        <v>-1.263157894736842</v>
      </c>
      <c r="G581">
        <v>-102.4285714285714</v>
      </c>
      <c r="H581">
        <v>0.2399333333333326</v>
      </c>
      <c r="I581">
        <v>0.002588235294117643</v>
      </c>
      <c r="J581">
        <v>0</v>
      </c>
    </row>
    <row r="582" spans="1:10">
      <c r="A582" s="1">
        <v>580</v>
      </c>
      <c r="B582">
        <v>-0.3529411764705883</v>
      </c>
      <c r="C582">
        <v>545.8571428571429</v>
      </c>
      <c r="D582">
        <v>0.3157894736842105</v>
      </c>
      <c r="E582">
        <v>238.3030303030303</v>
      </c>
      <c r="F582">
        <v>-1.263157894736842</v>
      </c>
      <c r="G582">
        <v>-76</v>
      </c>
      <c r="H582">
        <v>0.1647575757575761</v>
      </c>
      <c r="I582">
        <v>0.003407407407407411</v>
      </c>
      <c r="J582">
        <v>0</v>
      </c>
    </row>
    <row r="583" spans="1:10">
      <c r="A583" s="1">
        <v>581</v>
      </c>
      <c r="B583">
        <v>28</v>
      </c>
      <c r="C583">
        <v>322.25</v>
      </c>
      <c r="D583">
        <v>0.3243243243243243</v>
      </c>
      <c r="E583">
        <v>193.8333333333333</v>
      </c>
      <c r="F583">
        <v>-1.142857142857143</v>
      </c>
      <c r="G583">
        <v>-67.40000000000001</v>
      </c>
      <c r="H583">
        <v>0.09553125000000051</v>
      </c>
      <c r="I583">
        <v>0.001000000000000001</v>
      </c>
      <c r="J583">
        <v>0</v>
      </c>
    </row>
    <row r="584" spans="1:10">
      <c r="A584" s="1">
        <v>582</v>
      </c>
      <c r="B584">
        <v>56.97674418604651</v>
      </c>
      <c r="C584">
        <v>322.25</v>
      </c>
      <c r="D584">
        <v>0.3333333333333333</v>
      </c>
      <c r="E584">
        <v>196.6666666666667</v>
      </c>
      <c r="F584">
        <v>-0.96</v>
      </c>
      <c r="G584">
        <v>-39.26086956521739</v>
      </c>
      <c r="H584">
        <v>0.09004255319148935</v>
      </c>
      <c r="I584">
        <v>0.0003953488372093027</v>
      </c>
      <c r="J584">
        <v>0</v>
      </c>
    </row>
    <row r="585" spans="1:10">
      <c r="A585" s="1">
        <v>583</v>
      </c>
      <c r="B585">
        <v>69.29032258064517</v>
      </c>
      <c r="C585">
        <v>498.1481481481482</v>
      </c>
      <c r="D585">
        <v>0.3478260869565217</v>
      </c>
      <c r="E585">
        <v>203.5581395348837</v>
      </c>
      <c r="F585">
        <v>0</v>
      </c>
      <c r="G585">
        <v>-44</v>
      </c>
      <c r="H585">
        <v>0.1080799999999999</v>
      </c>
      <c r="I585">
        <v>0.0008888888888888897</v>
      </c>
      <c r="J585">
        <v>0</v>
      </c>
    </row>
    <row r="586" spans="1:10">
      <c r="A586" s="1">
        <v>584</v>
      </c>
      <c r="B586">
        <v>68.69230769230769</v>
      </c>
      <c r="C586">
        <v>249.2727272727273</v>
      </c>
      <c r="D586">
        <v>0.3636363636363636</v>
      </c>
      <c r="E586">
        <v>211.1351351351351</v>
      </c>
      <c r="F586">
        <v>0</v>
      </c>
      <c r="G586">
        <v>-6.476190476190476</v>
      </c>
      <c r="H586">
        <v>0.1544782608695651</v>
      </c>
      <c r="I586">
        <v>-0.00175862068965517</v>
      </c>
      <c r="J586">
        <v>0</v>
      </c>
    </row>
    <row r="587" spans="1:10">
      <c r="A587" s="1">
        <v>585</v>
      </c>
      <c r="B587">
        <v>73.95</v>
      </c>
      <c r="C587">
        <v>424.2631578947368</v>
      </c>
      <c r="D587">
        <v>0.375</v>
      </c>
      <c r="E587">
        <v>209.8888888888889</v>
      </c>
      <c r="F587">
        <v>0</v>
      </c>
      <c r="G587">
        <v>6.465116279069767</v>
      </c>
      <c r="H587">
        <v>0.1199999999999998</v>
      </c>
      <c r="I587">
        <v>-0.001565217391304349</v>
      </c>
      <c r="J587">
        <v>0</v>
      </c>
    </row>
    <row r="588" spans="1:10">
      <c r="A588" s="1">
        <v>586</v>
      </c>
      <c r="B588">
        <v>56.26666666666667</v>
      </c>
      <c r="C588">
        <v>336.7692307692308</v>
      </c>
      <c r="D588">
        <v>0.3902439024390244</v>
      </c>
      <c r="E588">
        <v>181</v>
      </c>
      <c r="F588">
        <v>0</v>
      </c>
      <c r="G588">
        <v>12.1</v>
      </c>
      <c r="H588">
        <v>0.1317666666666668</v>
      </c>
      <c r="I588">
        <v>-0.001023255813953489</v>
      </c>
      <c r="J588">
        <v>0</v>
      </c>
    </row>
    <row r="589" spans="1:10">
      <c r="A589" s="1">
        <v>587</v>
      </c>
      <c r="B589">
        <v>55.38461538461539</v>
      </c>
      <c r="C589">
        <v>446.075</v>
      </c>
      <c r="D589">
        <v>0.4</v>
      </c>
      <c r="E589">
        <v>135.1555555555556</v>
      </c>
      <c r="F589">
        <v>0</v>
      </c>
      <c r="G589">
        <v>44.07142857142857</v>
      </c>
      <c r="H589">
        <v>0.06709999999999994</v>
      </c>
      <c r="I589">
        <v>-0.002391304347826089</v>
      </c>
      <c r="J589">
        <v>0</v>
      </c>
    </row>
    <row r="590" spans="1:10">
      <c r="A590" s="1">
        <v>588</v>
      </c>
      <c r="B590">
        <v>65.61290322580645</v>
      </c>
      <c r="C590">
        <v>439.36</v>
      </c>
      <c r="D590">
        <v>0.4210526315789473</v>
      </c>
      <c r="E590">
        <v>81.26086956521739</v>
      </c>
      <c r="F590">
        <v>0</v>
      </c>
      <c r="G590">
        <v>52.375</v>
      </c>
      <c r="H590">
        <v>0.08928124999999998</v>
      </c>
      <c r="I590">
        <v>-0.001565217391304349</v>
      </c>
      <c r="J590">
        <v>0</v>
      </c>
    </row>
    <row r="591" spans="1:10">
      <c r="A591" s="1">
        <v>589</v>
      </c>
      <c r="B591">
        <v>87.73529411764706</v>
      </c>
      <c r="C591">
        <v>644.1333333333333</v>
      </c>
      <c r="D591">
        <v>0.4444444444444444</v>
      </c>
      <c r="E591">
        <v>105</v>
      </c>
      <c r="F591">
        <v>0</v>
      </c>
      <c r="G591">
        <v>60.47826086956522</v>
      </c>
      <c r="H591">
        <v>0.05561538461538563</v>
      </c>
      <c r="I591">
        <v>-0.001565217391304349</v>
      </c>
      <c r="J591">
        <v>0</v>
      </c>
    </row>
    <row r="592" spans="1:10">
      <c r="A592" s="1">
        <v>590</v>
      </c>
      <c r="B592">
        <v>95.67857142857143</v>
      </c>
      <c r="C592">
        <v>502.2</v>
      </c>
      <c r="D592">
        <v>0.4444444444444444</v>
      </c>
      <c r="E592">
        <v>49.73809523809524</v>
      </c>
      <c r="F592">
        <v>0</v>
      </c>
      <c r="G592">
        <v>67.5</v>
      </c>
      <c r="H592">
        <v>0.0434074074074073</v>
      </c>
      <c r="I592">
        <v>-0.001400000000000001</v>
      </c>
      <c r="J592">
        <v>0</v>
      </c>
    </row>
    <row r="593" spans="1:10">
      <c r="A593" s="1">
        <v>591</v>
      </c>
      <c r="B593">
        <v>79.14285714285714</v>
      </c>
      <c r="C593">
        <v>141.25</v>
      </c>
      <c r="D593">
        <v>0.4848484848484849</v>
      </c>
      <c r="E593">
        <v>16.2</v>
      </c>
      <c r="F593">
        <v>0</v>
      </c>
      <c r="G593">
        <v>76.48148148148148</v>
      </c>
      <c r="H593">
        <v>-0.03570270270270265</v>
      </c>
      <c r="I593">
        <v>-0.002307692307692301</v>
      </c>
      <c r="J593">
        <v>0</v>
      </c>
    </row>
    <row r="594" spans="1:10">
      <c r="A594" s="1">
        <v>592</v>
      </c>
      <c r="B594">
        <v>103.0833333333333</v>
      </c>
      <c r="C594">
        <v>99.14893617021276</v>
      </c>
      <c r="D594">
        <v>0.5</v>
      </c>
      <c r="E594">
        <v>7.074074074074074</v>
      </c>
      <c r="F594">
        <v>0</v>
      </c>
      <c r="G594">
        <v>75.45454545454545</v>
      </c>
      <c r="H594">
        <v>-0.08730555555555558</v>
      </c>
      <c r="I594">
        <v>-0.002948717948717946</v>
      </c>
      <c r="J594">
        <v>0</v>
      </c>
    </row>
    <row r="595" spans="1:10">
      <c r="A595" s="1">
        <v>593</v>
      </c>
      <c r="B595">
        <v>124.6923076923077</v>
      </c>
      <c r="C595">
        <v>29.9</v>
      </c>
      <c r="D595">
        <v>0.5333333333333333</v>
      </c>
      <c r="E595">
        <v>88.77500000000001</v>
      </c>
      <c r="F595">
        <v>0</v>
      </c>
      <c r="G595">
        <v>52.04166666666666</v>
      </c>
      <c r="H595">
        <v>-0.04956249999999951</v>
      </c>
      <c r="I595">
        <v>-0.001599999999999996</v>
      </c>
      <c r="J595">
        <v>0</v>
      </c>
    </row>
    <row r="596" spans="1:10">
      <c r="A596" s="1">
        <v>594</v>
      </c>
      <c r="B596">
        <v>104.1</v>
      </c>
      <c r="C596">
        <v>27.84375</v>
      </c>
      <c r="D596">
        <v>0.5714285714285714</v>
      </c>
      <c r="E596">
        <v>56.14285714285715</v>
      </c>
      <c r="F596">
        <v>0</v>
      </c>
      <c r="G596">
        <v>67.5</v>
      </c>
      <c r="H596">
        <v>-0.007666666666666835</v>
      </c>
      <c r="I596">
        <v>-0.0008076923076923126</v>
      </c>
      <c r="J596">
        <v>0</v>
      </c>
    </row>
    <row r="597" spans="1:10">
      <c r="A597" s="1">
        <v>595</v>
      </c>
      <c r="B597">
        <v>109.5416666666667</v>
      </c>
      <c r="C597">
        <v>148.6333333333333</v>
      </c>
      <c r="D597">
        <v>0.5714285714285714</v>
      </c>
      <c r="E597">
        <v>49.06666666666667</v>
      </c>
      <c r="F597">
        <v>0</v>
      </c>
      <c r="G597">
        <v>73.3125</v>
      </c>
      <c r="H597">
        <v>-0.005888888888888586</v>
      </c>
      <c r="I597">
        <v>-0.002000000000000002</v>
      </c>
      <c r="J597">
        <v>0</v>
      </c>
    </row>
    <row r="598" spans="1:10">
      <c r="A598" s="1">
        <v>596</v>
      </c>
      <c r="B598">
        <v>88.75</v>
      </c>
      <c r="C598">
        <v>283.7631578947368</v>
      </c>
      <c r="D598">
        <v>0.6666666666666666</v>
      </c>
      <c r="E598">
        <v>24.2</v>
      </c>
      <c r="F598">
        <v>0</v>
      </c>
      <c r="G598">
        <v>59.79166666666666</v>
      </c>
      <c r="H598">
        <v>0.02610416666666637</v>
      </c>
      <c r="I598">
        <v>-0.001846153846153844</v>
      </c>
      <c r="J598">
        <v>0</v>
      </c>
    </row>
    <row r="599" spans="1:10">
      <c r="A599" s="1">
        <v>597</v>
      </c>
      <c r="B599">
        <v>88.22222222222223</v>
      </c>
      <c r="C599">
        <v>437.3333333333333</v>
      </c>
      <c r="D599">
        <v>0.7272727272727273</v>
      </c>
      <c r="E599">
        <v>10</v>
      </c>
      <c r="F599">
        <v>0</v>
      </c>
      <c r="G599">
        <v>32.77777777777778</v>
      </c>
      <c r="H599">
        <v>0.006999999999999536</v>
      </c>
      <c r="I599">
        <v>-0.001846153846153844</v>
      </c>
      <c r="J599">
        <v>0</v>
      </c>
    </row>
    <row r="600" spans="1:10">
      <c r="A600" s="1">
        <v>598</v>
      </c>
      <c r="B600">
        <v>96.58823529411765</v>
      </c>
      <c r="C600">
        <v>322.25</v>
      </c>
      <c r="D600">
        <v>0.75</v>
      </c>
      <c r="E600">
        <v>-15.1578947368421</v>
      </c>
      <c r="F600">
        <v>5.446808510638298</v>
      </c>
      <c r="G600">
        <v>21.69767441860465</v>
      </c>
      <c r="H600">
        <v>0.01357142857142841</v>
      </c>
      <c r="I600">
        <v>-0.001333333333333335</v>
      </c>
      <c r="J600">
        <v>0</v>
      </c>
    </row>
    <row r="601" spans="1:10">
      <c r="A601" s="1">
        <v>599</v>
      </c>
      <c r="B601">
        <v>90</v>
      </c>
      <c r="C601">
        <v>404.5555555555555</v>
      </c>
      <c r="D601">
        <v>0.7659574468085106</v>
      </c>
      <c r="E601">
        <v>-26.33333333333333</v>
      </c>
      <c r="F601">
        <v>5.565217391304348</v>
      </c>
      <c r="G601">
        <v>7.692307692307693</v>
      </c>
      <c r="H601">
        <v>0.01106250000000042</v>
      </c>
      <c r="I601">
        <v>0.0009047619047619003</v>
      </c>
      <c r="J601">
        <v>0</v>
      </c>
    </row>
    <row r="602" spans="1:10">
      <c r="A602" s="1">
        <v>600</v>
      </c>
      <c r="B602">
        <v>97.36363636363636</v>
      </c>
      <c r="C602">
        <v>404.5555555555555</v>
      </c>
      <c r="D602">
        <v>0.7804878048780488</v>
      </c>
      <c r="E602">
        <v>-40.8421052631579</v>
      </c>
      <c r="F602">
        <v>5.688888888888889</v>
      </c>
      <c r="G602">
        <v>6.864864864864865</v>
      </c>
      <c r="H602">
        <v>0.01106250000000042</v>
      </c>
      <c r="I602">
        <v>0.0004516129032258069</v>
      </c>
      <c r="J602">
        <v>0</v>
      </c>
    </row>
    <row r="603" spans="1:10">
      <c r="A603" s="1">
        <v>601</v>
      </c>
      <c r="B603">
        <v>97.36363636363636</v>
      </c>
      <c r="C603">
        <v>910.4444444444445</v>
      </c>
      <c r="D603">
        <v>0.7804878048780488</v>
      </c>
      <c r="E603">
        <v>-39.05</v>
      </c>
      <c r="F603">
        <v>5.688888888888889</v>
      </c>
      <c r="G603">
        <v>-11.86666666666667</v>
      </c>
      <c r="H603">
        <v>-0.02616129032258041</v>
      </c>
      <c r="I603">
        <v>0.001277777777777779</v>
      </c>
      <c r="J603">
        <v>0</v>
      </c>
    </row>
    <row r="604" spans="1:10">
      <c r="A604" s="1">
        <v>602</v>
      </c>
      <c r="B604">
        <v>88.68421052631579</v>
      </c>
      <c r="C604">
        <v>1314</v>
      </c>
      <c r="D604">
        <v>0.8</v>
      </c>
      <c r="E604">
        <v>-33.42857142857143</v>
      </c>
      <c r="F604">
        <v>5.688888888888889</v>
      </c>
      <c r="G604">
        <v>-14.58333333333333</v>
      </c>
      <c r="H604">
        <v>-0.02566666666666606</v>
      </c>
      <c r="I604">
        <v>0.001124999999999998</v>
      </c>
      <c r="J604">
        <v>0</v>
      </c>
    </row>
    <row r="605" spans="1:10">
      <c r="A605" s="1">
        <v>603</v>
      </c>
      <c r="B605">
        <v>97.57894736842105</v>
      </c>
      <c r="C605">
        <v>1655.818181818182</v>
      </c>
      <c r="D605">
        <v>0.8</v>
      </c>
      <c r="E605">
        <v>9</v>
      </c>
      <c r="F605">
        <v>5.565217391304348</v>
      </c>
      <c r="G605">
        <v>-2.181818181818182</v>
      </c>
      <c r="H605">
        <v>-0.06660714285714318</v>
      </c>
      <c r="I605">
        <v>0.001045454545454546</v>
      </c>
      <c r="J605">
        <v>0</v>
      </c>
    </row>
    <row r="606" spans="1:10">
      <c r="A606" s="1">
        <v>604</v>
      </c>
      <c r="B606">
        <v>96.58823529411765</v>
      </c>
      <c r="C606">
        <v>1608.6</v>
      </c>
      <c r="D606">
        <v>0.8</v>
      </c>
      <c r="E606">
        <v>27.92307692307692</v>
      </c>
      <c r="F606">
        <v>5.446808510638298</v>
      </c>
      <c r="G606">
        <v>23</v>
      </c>
      <c r="H606">
        <v>-0.04937499999999995</v>
      </c>
      <c r="I606">
        <v>0.001190476190476191</v>
      </c>
      <c r="J606">
        <v>0</v>
      </c>
    </row>
    <row r="607" spans="1:10">
      <c r="A607" s="1">
        <v>605</v>
      </c>
      <c r="B607">
        <v>77.40909090909091</v>
      </c>
      <c r="C607">
        <v>1735.228571428572</v>
      </c>
      <c r="D607">
        <v>0.8</v>
      </c>
      <c r="E607">
        <v>65.88888888888889</v>
      </c>
      <c r="F607">
        <v>0</v>
      </c>
      <c r="G607">
        <v>17.66666666666667</v>
      </c>
      <c r="H607">
        <v>-0.0447777777777779</v>
      </c>
      <c r="I607">
        <v>0.002333333333333332</v>
      </c>
      <c r="J607">
        <v>0</v>
      </c>
    </row>
    <row r="608" spans="1:10">
      <c r="A608" s="1">
        <v>606</v>
      </c>
      <c r="B608">
        <v>72.16129032258064</v>
      </c>
      <c r="C608">
        <v>1730</v>
      </c>
      <c r="D608">
        <v>0.8</v>
      </c>
      <c r="E608">
        <v>63.41666666666666</v>
      </c>
      <c r="F608">
        <v>0</v>
      </c>
      <c r="G608">
        <v>32.77777777777778</v>
      </c>
      <c r="H608">
        <v>-0.06422222222222256</v>
      </c>
      <c r="I608">
        <v>0.001214285714285713</v>
      </c>
      <c r="J608">
        <v>0</v>
      </c>
    </row>
    <row r="609" spans="1:10">
      <c r="A609" s="1">
        <v>607</v>
      </c>
      <c r="B609">
        <v>61.59090909090909</v>
      </c>
      <c r="C609">
        <v>1730</v>
      </c>
      <c r="D609">
        <v>0.8</v>
      </c>
      <c r="E609">
        <v>72.47368421052632</v>
      </c>
      <c r="F609">
        <v>0</v>
      </c>
      <c r="G609">
        <v>55.39130434782609</v>
      </c>
      <c r="H609">
        <v>0.002305555555555511</v>
      </c>
      <c r="I609">
        <v>0.002642857142857153</v>
      </c>
      <c r="J609">
        <v>0</v>
      </c>
    </row>
    <row r="610" spans="1:10">
      <c r="A610" s="1">
        <v>608</v>
      </c>
      <c r="B610">
        <v>9.5</v>
      </c>
      <c r="C610">
        <v>2098.230769230769</v>
      </c>
      <c r="D610">
        <v>0.8</v>
      </c>
      <c r="E610">
        <v>38.73333333333333</v>
      </c>
      <c r="F610">
        <v>0</v>
      </c>
      <c r="G610">
        <v>80.33333333333333</v>
      </c>
      <c r="H610">
        <v>0.001769230769230472</v>
      </c>
      <c r="I610">
        <v>0.00217647058823529</v>
      </c>
      <c r="J610">
        <v>0</v>
      </c>
    </row>
    <row r="611" spans="1:10">
      <c r="A611" s="1">
        <v>609</v>
      </c>
      <c r="B611">
        <v>6.428571428571429</v>
      </c>
      <c r="C611">
        <v>2348.916666666667</v>
      </c>
      <c r="D611">
        <v>0.8</v>
      </c>
      <c r="E611">
        <v>49.51851851851852</v>
      </c>
      <c r="F611">
        <v>0</v>
      </c>
      <c r="G611">
        <v>76.12</v>
      </c>
      <c r="H611">
        <v>-0.08929166666666788</v>
      </c>
      <c r="I611">
        <v>0.001892857142857141</v>
      </c>
      <c r="J611">
        <v>0</v>
      </c>
    </row>
    <row r="612" spans="1:10">
      <c r="A612" s="1">
        <v>610</v>
      </c>
      <c r="B612">
        <v>-9</v>
      </c>
      <c r="C612">
        <v>2546.717948717949</v>
      </c>
      <c r="D612">
        <v>0.7777777777777778</v>
      </c>
      <c r="E612">
        <v>93.17647058823529</v>
      </c>
      <c r="F612">
        <v>0</v>
      </c>
      <c r="G612">
        <v>73.3125</v>
      </c>
      <c r="H612">
        <v>-0.1337826086956521</v>
      </c>
      <c r="I612">
        <v>0.0004042553191489342</v>
      </c>
      <c r="J612">
        <v>0</v>
      </c>
    </row>
    <row r="613" spans="1:10">
      <c r="A613" s="1">
        <v>611</v>
      </c>
      <c r="B613">
        <v>-8.315789473684211</v>
      </c>
      <c r="C613">
        <v>2514.5</v>
      </c>
      <c r="D613">
        <v>0.8</v>
      </c>
      <c r="E613">
        <v>116.8235294117647</v>
      </c>
      <c r="F613">
        <v>0</v>
      </c>
      <c r="G613">
        <v>73.76000000000001</v>
      </c>
      <c r="H613">
        <v>-0.1042903225806453</v>
      </c>
      <c r="I613">
        <v>0.001124999999999998</v>
      </c>
      <c r="J613">
        <v>0</v>
      </c>
    </row>
    <row r="614" spans="1:10">
      <c r="A614" s="1">
        <v>612</v>
      </c>
      <c r="B614">
        <v>14.14285714285714</v>
      </c>
      <c r="C614">
        <v>2284.595238095238</v>
      </c>
      <c r="D614">
        <v>0.8235294117647058</v>
      </c>
      <c r="E614">
        <v>104</v>
      </c>
      <c r="F614">
        <v>0</v>
      </c>
      <c r="G614">
        <v>90.92857142857143</v>
      </c>
      <c r="H614">
        <v>-0.1111599999999999</v>
      </c>
      <c r="I614">
        <v>0.000516129032258065</v>
      </c>
      <c r="J614">
        <v>0</v>
      </c>
    </row>
    <row r="615" spans="1:10">
      <c r="A615" s="1">
        <v>613</v>
      </c>
      <c r="B615">
        <v>7.733333333333333</v>
      </c>
      <c r="C615">
        <v>2067.294117647059</v>
      </c>
      <c r="D615">
        <v>0.8571428571428571</v>
      </c>
      <c r="E615">
        <v>62.72972972972973</v>
      </c>
      <c r="F615">
        <v>0</v>
      </c>
      <c r="G615">
        <v>101.1875</v>
      </c>
      <c r="H615">
        <v>-0.001200000000000045</v>
      </c>
      <c r="I615">
        <v>0.001186046511627905</v>
      </c>
      <c r="J615">
        <v>0</v>
      </c>
    </row>
    <row r="616" spans="1:10">
      <c r="A616" s="1">
        <v>614</v>
      </c>
      <c r="B616">
        <v>-16.2</v>
      </c>
      <c r="C616">
        <v>2153.545454545455</v>
      </c>
      <c r="D616">
        <v>0.8888888888888888</v>
      </c>
      <c r="E616">
        <v>38.55555555555556</v>
      </c>
      <c r="F616">
        <v>0</v>
      </c>
      <c r="G616">
        <v>88.57142857142857</v>
      </c>
      <c r="H616">
        <v>0.02814285714285753</v>
      </c>
      <c r="I616">
        <v>0.001621621621621623</v>
      </c>
      <c r="J616">
        <v>0</v>
      </c>
    </row>
    <row r="617" spans="1:10">
      <c r="A617" s="1">
        <v>615</v>
      </c>
      <c r="B617">
        <v>-5.705882352941177</v>
      </c>
      <c r="C617">
        <v>2055.666666666667</v>
      </c>
      <c r="D617">
        <v>0.9230769230769231</v>
      </c>
      <c r="E617">
        <v>27.55</v>
      </c>
      <c r="F617">
        <v>0</v>
      </c>
      <c r="G617">
        <v>80.33333333333333</v>
      </c>
      <c r="H617">
        <v>0.02296666666666691</v>
      </c>
      <c r="I617">
        <v>0.002000000000000002</v>
      </c>
      <c r="J617">
        <v>0</v>
      </c>
    </row>
    <row r="618" spans="1:10">
      <c r="A618" s="1">
        <v>616</v>
      </c>
      <c r="B618">
        <v>-26.42857142857143</v>
      </c>
      <c r="C618">
        <v>1925.783783783784</v>
      </c>
      <c r="D618">
        <v>0.9655172413793104</v>
      </c>
      <c r="E618">
        <v>39</v>
      </c>
      <c r="F618">
        <v>0</v>
      </c>
      <c r="G618">
        <v>75.08695652173913</v>
      </c>
      <c r="H618">
        <v>0.03499999999999862</v>
      </c>
      <c r="I618">
        <v>0.003400000000000003</v>
      </c>
      <c r="J618">
        <v>0</v>
      </c>
    </row>
    <row r="619" spans="1:10">
      <c r="A619" s="1">
        <v>617</v>
      </c>
      <c r="B619">
        <v>-25.40625</v>
      </c>
      <c r="C619">
        <v>1821.666666666667</v>
      </c>
      <c r="D619">
        <v>1</v>
      </c>
      <c r="E619">
        <v>47.67567567567568</v>
      </c>
      <c r="F619">
        <v>0</v>
      </c>
      <c r="G619">
        <v>73.76000000000001</v>
      </c>
      <c r="H619">
        <v>0.04800000000000072</v>
      </c>
      <c r="I619">
        <v>0.004888888888888893</v>
      </c>
      <c r="J619">
        <v>0</v>
      </c>
    </row>
    <row r="620" spans="1:10">
      <c r="A620" s="1">
        <v>618</v>
      </c>
      <c r="B620">
        <v>-30.86206896551724</v>
      </c>
      <c r="C620">
        <v>1665.833333333333</v>
      </c>
      <c r="D620">
        <v>1.037037037037037</v>
      </c>
      <c r="E620">
        <v>100.3333333333333</v>
      </c>
      <c r="F620">
        <v>0</v>
      </c>
      <c r="G620">
        <v>94.61111111111111</v>
      </c>
      <c r="H620">
        <v>0.02814285714285753</v>
      </c>
      <c r="I620">
        <v>0.004454545454545448</v>
      </c>
      <c r="J620">
        <v>0</v>
      </c>
    </row>
    <row r="621" spans="1:10">
      <c r="A621" s="1">
        <v>619</v>
      </c>
      <c r="B621">
        <v>-57.75</v>
      </c>
      <c r="C621">
        <v>1408.285714285714</v>
      </c>
      <c r="D621">
        <v>1.076923076923077</v>
      </c>
      <c r="E621">
        <v>65.88888888888889</v>
      </c>
      <c r="F621">
        <v>0</v>
      </c>
      <c r="G621">
        <v>64.6969696969697</v>
      </c>
      <c r="H621">
        <v>0.0860000000000003</v>
      </c>
      <c r="I621">
        <v>0.005857142857142846</v>
      </c>
      <c r="J621">
        <v>0</v>
      </c>
    </row>
    <row r="622" spans="1:10">
      <c r="A622" s="1">
        <v>620</v>
      </c>
      <c r="B622">
        <v>-54.41379310344828</v>
      </c>
      <c r="C622">
        <v>1131.916666666667</v>
      </c>
      <c r="D622">
        <v>1.090909090909091</v>
      </c>
      <c r="E622">
        <v>32.52941176470588</v>
      </c>
      <c r="F622">
        <v>0</v>
      </c>
      <c r="G622">
        <v>46.77777777777778</v>
      </c>
      <c r="H622">
        <v>0.2018666666666661</v>
      </c>
      <c r="I622">
        <v>0.005909090909090914</v>
      </c>
      <c r="J622">
        <v>0</v>
      </c>
    </row>
    <row r="623" spans="1:10">
      <c r="A623" s="1">
        <v>621</v>
      </c>
      <c r="B623">
        <v>-70.42857142857143</v>
      </c>
      <c r="C623">
        <v>1013.258064516129</v>
      </c>
      <c r="D623">
        <v>1.166666666666667</v>
      </c>
      <c r="E623">
        <v>-17.33333333333333</v>
      </c>
      <c r="F623">
        <v>0</v>
      </c>
      <c r="G623">
        <v>34.33333333333334</v>
      </c>
      <c r="H623">
        <v>0.1725000000000002</v>
      </c>
      <c r="I623">
        <v>0.005344827586206897</v>
      </c>
      <c r="J623">
        <v>0</v>
      </c>
    </row>
    <row r="624" spans="1:10">
      <c r="A624" s="1">
        <v>622</v>
      </c>
      <c r="B624">
        <v>-69.81818181818181</v>
      </c>
      <c r="C624">
        <v>766.4</v>
      </c>
      <c r="D624">
        <v>1.333333333333333</v>
      </c>
      <c r="E624">
        <v>-43.04166666666666</v>
      </c>
      <c r="F624">
        <v>0</v>
      </c>
      <c r="G624">
        <v>30.42105263157895</v>
      </c>
      <c r="H624">
        <v>0.1464545454545445</v>
      </c>
      <c r="I624">
        <v>0.004769230769230765</v>
      </c>
      <c r="J624">
        <v>0</v>
      </c>
    </row>
    <row r="625" spans="1:10">
      <c r="A625" s="1">
        <v>623</v>
      </c>
      <c r="B625">
        <v>-93.85294117647059</v>
      </c>
      <c r="C625">
        <v>735.2307692307693</v>
      </c>
      <c r="D625">
        <v>1.5</v>
      </c>
      <c r="E625">
        <v>-49.28</v>
      </c>
      <c r="F625">
        <v>0</v>
      </c>
      <c r="G625">
        <v>34.38095238095238</v>
      </c>
      <c r="H625">
        <v>0.1725000000000002</v>
      </c>
      <c r="I625">
        <v>0.005214285714285727</v>
      </c>
      <c r="J625">
        <v>0</v>
      </c>
    </row>
    <row r="626" spans="1:10">
      <c r="A626" s="1">
        <v>624</v>
      </c>
      <c r="B626">
        <v>-93.85294117647059</v>
      </c>
      <c r="C626">
        <v>735.2307692307693</v>
      </c>
      <c r="D626">
        <v>1.846153846153846</v>
      </c>
      <c r="E626">
        <v>-45.85294117647059</v>
      </c>
      <c r="F626">
        <v>0</v>
      </c>
      <c r="G626">
        <v>30.42105263157895</v>
      </c>
      <c r="H626">
        <v>0.1378</v>
      </c>
      <c r="I626">
        <v>0.004388888888888887</v>
      </c>
      <c r="J626">
        <v>0</v>
      </c>
    </row>
    <row r="627" spans="1:10">
      <c r="A627" s="1">
        <v>625</v>
      </c>
      <c r="B627">
        <v>-54.27272727272727</v>
      </c>
      <c r="C627">
        <v>679.9285714285714</v>
      </c>
      <c r="D627">
        <v>2.285714285714286</v>
      </c>
      <c r="E627">
        <v>-82.33333333333333</v>
      </c>
      <c r="F627">
        <v>0</v>
      </c>
      <c r="G627">
        <v>43.11764705882353</v>
      </c>
      <c r="H627">
        <v>-0.00125806451612908</v>
      </c>
      <c r="I627">
        <v>0.001512820512820514</v>
      </c>
      <c r="J627">
        <v>0</v>
      </c>
    </row>
    <row r="628" spans="1:10">
      <c r="A628" s="1">
        <v>626</v>
      </c>
      <c r="B628">
        <v>-73.95</v>
      </c>
      <c r="C628">
        <v>828.8888888888889</v>
      </c>
      <c r="D628">
        <v>2.476190476190476</v>
      </c>
      <c r="E628">
        <v>-45.85294117647059</v>
      </c>
      <c r="F628">
        <v>0</v>
      </c>
      <c r="G628">
        <v>40.19512195121951</v>
      </c>
      <c r="H628">
        <v>0.01874999999999969</v>
      </c>
      <c r="I628">
        <v>0.003849999999999998</v>
      </c>
      <c r="J628">
        <v>0</v>
      </c>
    </row>
    <row r="629" spans="1:10">
      <c r="A629" s="1">
        <v>627</v>
      </c>
      <c r="B629">
        <v>-69.76190476190476</v>
      </c>
      <c r="C629">
        <v>665</v>
      </c>
      <c r="D629">
        <v>2.666666666666667</v>
      </c>
      <c r="E629">
        <v>9.133333333333333</v>
      </c>
      <c r="F629">
        <v>0</v>
      </c>
      <c r="G629">
        <v>28.39473684210526</v>
      </c>
      <c r="H629">
        <v>0.01333333333333339</v>
      </c>
      <c r="I629">
        <v>0.005214285714285727</v>
      </c>
      <c r="J629">
        <v>0</v>
      </c>
    </row>
    <row r="630" spans="1:10">
      <c r="A630" s="1">
        <v>628</v>
      </c>
      <c r="B630">
        <v>-39.51851851851852</v>
      </c>
      <c r="C630">
        <v>645.3888888888889</v>
      </c>
      <c r="D630">
        <v>2.758620689655173</v>
      </c>
      <c r="E630">
        <v>31.84615384615385</v>
      </c>
      <c r="F630">
        <v>0</v>
      </c>
      <c r="G630">
        <v>25.375</v>
      </c>
      <c r="H630">
        <v>0.08816666666666843</v>
      </c>
      <c r="I630">
        <v>0.006190476190476191</v>
      </c>
      <c r="J630">
        <v>0</v>
      </c>
    </row>
    <row r="631" spans="1:10">
      <c r="A631" s="1">
        <v>629</v>
      </c>
      <c r="B631">
        <v>-39.8</v>
      </c>
      <c r="C631">
        <v>531.5</v>
      </c>
      <c r="D631">
        <v>2.962962962962963</v>
      </c>
      <c r="E631">
        <v>82.16666666666667</v>
      </c>
      <c r="F631">
        <v>0</v>
      </c>
      <c r="G631">
        <v>51.2</v>
      </c>
      <c r="H631">
        <v>0.1892727272727273</v>
      </c>
      <c r="I631">
        <v>0.007194444444444448</v>
      </c>
      <c r="J631">
        <v>0</v>
      </c>
    </row>
    <row r="632" spans="1:10">
      <c r="A632" s="1">
        <v>630</v>
      </c>
      <c r="B632">
        <v>-54.41379310344828</v>
      </c>
      <c r="C632">
        <v>222.3076923076923</v>
      </c>
      <c r="D632">
        <v>3.076923076923077</v>
      </c>
      <c r="E632">
        <v>31.84615384615385</v>
      </c>
      <c r="F632">
        <v>0</v>
      </c>
      <c r="G632">
        <v>88.09999999999999</v>
      </c>
      <c r="H632">
        <v>0.1021578947368422</v>
      </c>
      <c r="I632">
        <v>0.007000000000000002</v>
      </c>
      <c r="J632">
        <v>0</v>
      </c>
    </row>
    <row r="633" spans="1:10">
      <c r="A633" s="1">
        <v>631</v>
      </c>
      <c r="B633">
        <v>-30.5</v>
      </c>
      <c r="C633">
        <v>25.66666666666667</v>
      </c>
      <c r="D633">
        <v>3.2</v>
      </c>
      <c r="E633">
        <v>-20.69230769230769</v>
      </c>
      <c r="F633">
        <v>0</v>
      </c>
      <c r="G633">
        <v>103.5416666666667</v>
      </c>
      <c r="H633">
        <v>0.01109090909090908</v>
      </c>
      <c r="I633">
        <v>0.005243902439024392</v>
      </c>
      <c r="J633">
        <v>0</v>
      </c>
    </row>
    <row r="634" spans="1:10">
      <c r="A634" s="1">
        <v>632</v>
      </c>
      <c r="B634">
        <v>-22.42857142857143</v>
      </c>
      <c r="C634">
        <v>-148.7692307692308</v>
      </c>
      <c r="D634">
        <v>3.333333333333333</v>
      </c>
      <c r="E634">
        <v>10.40740740740741</v>
      </c>
      <c r="F634">
        <v>27.14893617021277</v>
      </c>
      <c r="G634">
        <v>119.0476190476191</v>
      </c>
      <c r="H634">
        <v>-0.0993513513513514</v>
      </c>
      <c r="I634">
        <v>0.005052631578947373</v>
      </c>
      <c r="J634">
        <v>0</v>
      </c>
    </row>
    <row r="635" spans="1:10">
      <c r="A635" s="1">
        <v>633</v>
      </c>
      <c r="B635">
        <v>10.36666666666667</v>
      </c>
      <c r="C635">
        <v>-478.9230769230769</v>
      </c>
      <c r="D635">
        <v>3.473684210526316</v>
      </c>
      <c r="E635">
        <v>10.40740740740741</v>
      </c>
      <c r="F635">
        <v>27.73913043478261</v>
      </c>
      <c r="G635">
        <v>145.6785714285714</v>
      </c>
      <c r="H635">
        <v>-0.01560000000000059</v>
      </c>
      <c r="I635">
        <v>0.005692307692307694</v>
      </c>
      <c r="J635">
        <v>0</v>
      </c>
    </row>
    <row r="636" spans="1:10">
      <c r="A636" s="1">
        <v>634</v>
      </c>
      <c r="B636">
        <v>6.428571428571429</v>
      </c>
      <c r="C636">
        <v>-639</v>
      </c>
      <c r="D636">
        <v>3.51219512195122</v>
      </c>
      <c r="E636">
        <v>-25.64705882352941</v>
      </c>
      <c r="F636">
        <v>28.35555555555555</v>
      </c>
      <c r="G636">
        <v>171.9473684210526</v>
      </c>
      <c r="H636">
        <v>0.1168999999999997</v>
      </c>
      <c r="I636">
        <v>0.005909090909090906</v>
      </c>
      <c r="J636">
        <v>0</v>
      </c>
    </row>
    <row r="637" spans="1:10">
      <c r="A637" s="1">
        <v>635</v>
      </c>
      <c r="B637">
        <v>8.085714285714285</v>
      </c>
      <c r="C637">
        <v>-696</v>
      </c>
      <c r="D637">
        <v>3.6</v>
      </c>
      <c r="E637">
        <v>-54.54761904761905</v>
      </c>
      <c r="F637">
        <v>28.35555555555555</v>
      </c>
      <c r="G637">
        <v>182.4358974358974</v>
      </c>
      <c r="H637">
        <v>0.1694999999999993</v>
      </c>
      <c r="I637">
        <v>0.005857142857142846</v>
      </c>
      <c r="J637">
        <v>0</v>
      </c>
    </row>
    <row r="638" spans="1:10">
      <c r="A638" s="1">
        <v>636</v>
      </c>
      <c r="B638">
        <v>-28.29545454545455</v>
      </c>
      <c r="C638">
        <v>-819.3684210526316</v>
      </c>
      <c r="D638">
        <v>3.692307692307693</v>
      </c>
      <c r="E638">
        <v>-69.76470588235294</v>
      </c>
      <c r="F638">
        <v>28.35555555555555</v>
      </c>
      <c r="G638">
        <v>200.1666666666667</v>
      </c>
      <c r="H638">
        <v>0.1191500000000001</v>
      </c>
      <c r="I638">
        <v>0.004181818181818186</v>
      </c>
      <c r="J638">
        <v>0</v>
      </c>
    </row>
    <row r="639" spans="1:10">
      <c r="A639" s="1">
        <v>637</v>
      </c>
      <c r="B639">
        <v>-9.806451612903226</v>
      </c>
      <c r="C639">
        <v>-888.8529411764706</v>
      </c>
      <c r="D639">
        <v>3.764705882352941</v>
      </c>
      <c r="E639">
        <v>-120.1666666666667</v>
      </c>
      <c r="F639">
        <v>27.73913043478261</v>
      </c>
      <c r="G639">
        <v>201.6315789473684</v>
      </c>
      <c r="H639">
        <v>0.06644444444444433</v>
      </c>
      <c r="I639">
        <v>0.003000000000000009</v>
      </c>
      <c r="J639">
        <v>0</v>
      </c>
    </row>
    <row r="640" spans="1:10">
      <c r="A640" s="1">
        <v>638</v>
      </c>
      <c r="B640">
        <v>-10.52631578947368</v>
      </c>
      <c r="C640">
        <v>-1376.333333333333</v>
      </c>
      <c r="D640">
        <v>3.789473684210526</v>
      </c>
      <c r="E640">
        <v>-119.0697674418605</v>
      </c>
      <c r="F640">
        <v>27.14893617021277</v>
      </c>
      <c r="G640">
        <v>195</v>
      </c>
      <c r="H640">
        <v>0.08509090909090909</v>
      </c>
      <c r="I640">
        <v>0.003314285714285711</v>
      </c>
      <c r="J640">
        <v>0</v>
      </c>
    </row>
    <row r="641" spans="1:10">
      <c r="A641" s="1">
        <v>639</v>
      </c>
      <c r="B641">
        <v>-0.3555555555555556</v>
      </c>
      <c r="C641">
        <v>-1352.928571428571</v>
      </c>
      <c r="D641">
        <v>3.809523809523809</v>
      </c>
      <c r="E641">
        <v>-134.1875</v>
      </c>
      <c r="F641">
        <v>0</v>
      </c>
      <c r="G641">
        <v>185.3846153846154</v>
      </c>
      <c r="H641">
        <v>0.01333333333333339</v>
      </c>
      <c r="I641">
        <v>0.002642857142857153</v>
      </c>
      <c r="J641">
        <v>0</v>
      </c>
    </row>
    <row r="642" spans="1:10">
      <c r="A642" s="1">
        <v>640</v>
      </c>
      <c r="B642">
        <v>2.048780487804878</v>
      </c>
      <c r="C642">
        <v>-1393.9375</v>
      </c>
      <c r="D642">
        <v>3.809523809523809</v>
      </c>
      <c r="E642">
        <v>-163.0689655172414</v>
      </c>
      <c r="F642">
        <v>0</v>
      </c>
      <c r="G642">
        <v>200.1666666666667</v>
      </c>
      <c r="H642">
        <v>0.01954545454545486</v>
      </c>
      <c r="I642">
        <v>0.002488888888888891</v>
      </c>
      <c r="J642">
        <v>0</v>
      </c>
    </row>
    <row r="643" spans="1:10">
      <c r="A643" s="1">
        <v>641</v>
      </c>
      <c r="B643">
        <v>-28.76470588235294</v>
      </c>
      <c r="C643">
        <v>-1568.708333333333</v>
      </c>
      <c r="D643">
        <v>3.809523809523809</v>
      </c>
      <c r="E643">
        <v>-186.1666666666667</v>
      </c>
      <c r="F643">
        <v>0</v>
      </c>
      <c r="G643">
        <v>212.7368421052632</v>
      </c>
      <c r="H643">
        <v>0.0709069767441862</v>
      </c>
      <c r="I643">
        <v>0.003272727272727276</v>
      </c>
      <c r="J643">
        <v>0</v>
      </c>
    </row>
    <row r="644" spans="1:10">
      <c r="A644" s="1">
        <v>642</v>
      </c>
      <c r="B644">
        <v>3.681818181818182</v>
      </c>
      <c r="C644">
        <v>-1376.333333333333</v>
      </c>
      <c r="D644">
        <v>3.809523809523809</v>
      </c>
      <c r="E644">
        <v>-174.0909090909091</v>
      </c>
      <c r="F644">
        <v>0</v>
      </c>
      <c r="G644">
        <v>198.3333333333333</v>
      </c>
      <c r="H644">
        <v>-0.070421052631579</v>
      </c>
      <c r="I644">
        <v>0.0008181818181818189</v>
      </c>
      <c r="J644">
        <v>0</v>
      </c>
    </row>
    <row r="645" spans="1:10">
      <c r="A645" s="1">
        <v>643</v>
      </c>
      <c r="B645">
        <v>13.23076923076923</v>
      </c>
      <c r="C645">
        <v>-1199</v>
      </c>
      <c r="D645">
        <v>3.8</v>
      </c>
      <c r="E645">
        <v>-139.5294117647059</v>
      </c>
      <c r="F645">
        <v>0</v>
      </c>
      <c r="G645">
        <v>171.9473684210526</v>
      </c>
      <c r="H645">
        <v>-0.08935294117647091</v>
      </c>
      <c r="I645">
        <v>0.001107142857142862</v>
      </c>
      <c r="J645">
        <v>0</v>
      </c>
    </row>
    <row r="646" spans="1:10">
      <c r="A646" s="1">
        <v>644</v>
      </c>
      <c r="B646">
        <v>12.45161290322581</v>
      </c>
      <c r="C646">
        <v>-1490.023255813953</v>
      </c>
      <c r="D646">
        <v>3.789473684210526</v>
      </c>
      <c r="E646">
        <v>-126.5625</v>
      </c>
      <c r="F646">
        <v>0</v>
      </c>
      <c r="G646">
        <v>200.1666666666667</v>
      </c>
      <c r="H646">
        <v>-0.06116666666666662</v>
      </c>
      <c r="I646">
        <v>0.001404761904761903</v>
      </c>
      <c r="J646">
        <v>0</v>
      </c>
    </row>
    <row r="647" spans="1:10">
      <c r="A647" s="1">
        <v>645</v>
      </c>
      <c r="B647">
        <v>32.09090909090909</v>
      </c>
      <c r="C647">
        <v>-1490.023255813953</v>
      </c>
      <c r="D647">
        <v>3.764705882352941</v>
      </c>
      <c r="E647">
        <v>-116.25</v>
      </c>
      <c r="F647">
        <v>0</v>
      </c>
      <c r="G647">
        <v>180.75</v>
      </c>
      <c r="H647">
        <v>-0.01970588235294165</v>
      </c>
      <c r="I647">
        <v>0.0008181818181818189</v>
      </c>
      <c r="J647">
        <v>0</v>
      </c>
    </row>
    <row r="648" spans="1:10">
      <c r="A648" s="1">
        <v>646</v>
      </c>
      <c r="B648">
        <v>48.925</v>
      </c>
      <c r="C648">
        <v>-1648.592592592593</v>
      </c>
      <c r="D648">
        <v>3.636363636363636</v>
      </c>
      <c r="E648">
        <v>-73.33333333333333</v>
      </c>
      <c r="F648">
        <v>0</v>
      </c>
      <c r="G648">
        <v>155.3846153846154</v>
      </c>
      <c r="H648">
        <v>-0.02743333333333358</v>
      </c>
      <c r="I648">
        <v>-0.0003636363636363639</v>
      </c>
      <c r="J648">
        <v>0</v>
      </c>
    </row>
    <row r="649" spans="1:10">
      <c r="A649" s="1">
        <v>647</v>
      </c>
      <c r="B649">
        <v>64.92857142857143</v>
      </c>
      <c r="C649">
        <v>-1555.078947368421</v>
      </c>
      <c r="D649">
        <v>3.555555555555555</v>
      </c>
      <c r="E649">
        <v>-88.94871794871794</v>
      </c>
      <c r="F649">
        <v>0</v>
      </c>
      <c r="G649">
        <v>129.21875</v>
      </c>
      <c r="H649">
        <v>0.07553333333333304</v>
      </c>
      <c r="I649">
        <v>0.001666666666666668</v>
      </c>
      <c r="J649">
        <v>0</v>
      </c>
    </row>
    <row r="650" spans="1:10">
      <c r="A650" s="1">
        <v>648</v>
      </c>
      <c r="B650">
        <v>42</v>
      </c>
      <c r="C650">
        <v>-1342.260869565217</v>
      </c>
      <c r="D650">
        <v>3.377777777777778</v>
      </c>
      <c r="E650">
        <v>-85.33333333333333</v>
      </c>
      <c r="F650">
        <v>0</v>
      </c>
      <c r="G650">
        <v>113</v>
      </c>
      <c r="H650">
        <v>0.02542857142857104</v>
      </c>
      <c r="I650">
        <v>0.000285714285714286</v>
      </c>
      <c r="J650">
        <v>0</v>
      </c>
    </row>
    <row r="651" spans="1:10">
      <c r="A651" s="1">
        <v>649</v>
      </c>
      <c r="B651">
        <v>28.92307692307692</v>
      </c>
      <c r="C651">
        <v>-1268</v>
      </c>
      <c r="D651">
        <v>3.2</v>
      </c>
      <c r="E651">
        <v>-66.13888888888889</v>
      </c>
      <c r="F651">
        <v>0</v>
      </c>
      <c r="G651">
        <v>112.9</v>
      </c>
      <c r="H651">
        <v>-0.02743333333333358</v>
      </c>
      <c r="I651">
        <v>0.000285714285714286</v>
      </c>
      <c r="J651">
        <v>0</v>
      </c>
    </row>
    <row r="652" spans="1:10">
      <c r="A652" s="1">
        <v>650</v>
      </c>
      <c r="B652">
        <v>13.22727272727273</v>
      </c>
      <c r="C652">
        <v>-1653.28</v>
      </c>
      <c r="D652">
        <v>2.909090909090909</v>
      </c>
      <c r="E652">
        <v>-79.43243243243244</v>
      </c>
      <c r="F652">
        <v>0</v>
      </c>
      <c r="G652">
        <v>96.46666666666667</v>
      </c>
      <c r="H652">
        <v>-0.0357073170731707</v>
      </c>
      <c r="I652">
        <v>0</v>
      </c>
      <c r="J652">
        <v>0</v>
      </c>
    </row>
    <row r="653" spans="1:10">
      <c r="A653" s="1">
        <v>651</v>
      </c>
      <c r="B653">
        <v>42</v>
      </c>
      <c r="C653">
        <v>-1902.827586206897</v>
      </c>
      <c r="D653">
        <v>2.666666666666667</v>
      </c>
      <c r="E653">
        <v>-91.5</v>
      </c>
      <c r="F653">
        <v>0</v>
      </c>
      <c r="G653">
        <v>76.97916666666667</v>
      </c>
      <c r="H653">
        <v>-0.02743333333333358</v>
      </c>
      <c r="I653">
        <v>0.001666666666666668</v>
      </c>
      <c r="J653">
        <v>0</v>
      </c>
    </row>
    <row r="654" spans="1:10">
      <c r="A654" s="1">
        <v>652</v>
      </c>
      <c r="B654">
        <v>42.70967741935484</v>
      </c>
      <c r="C654">
        <v>-2045.96875</v>
      </c>
      <c r="D654">
        <v>2.482758620689655</v>
      </c>
      <c r="E654">
        <v>-84.66666666666667</v>
      </c>
      <c r="F654">
        <v>0</v>
      </c>
      <c r="G654">
        <v>50.5</v>
      </c>
      <c r="H654">
        <v>-0.06116000000000042</v>
      </c>
      <c r="I654">
        <v>0.002171428571428573</v>
      </c>
      <c r="J654">
        <v>0</v>
      </c>
    </row>
    <row r="655" spans="1:10">
      <c r="A655" s="1">
        <v>653</v>
      </c>
      <c r="B655">
        <v>77.43589743589743</v>
      </c>
      <c r="C655">
        <v>-1960.818181818182</v>
      </c>
      <c r="D655">
        <v>2.25</v>
      </c>
      <c r="E655">
        <v>-87.25</v>
      </c>
      <c r="F655">
        <v>0</v>
      </c>
      <c r="G655">
        <v>41.17241379310344</v>
      </c>
      <c r="H655">
        <v>-0.1101428571428573</v>
      </c>
      <c r="I655">
        <v>-0.0001111111111111112</v>
      </c>
      <c r="J655">
        <v>0</v>
      </c>
    </row>
    <row r="656" spans="1:10">
      <c r="A656" s="1">
        <v>654</v>
      </c>
      <c r="B656">
        <v>85</v>
      </c>
      <c r="C656">
        <v>-1661.636363636364</v>
      </c>
      <c r="D656">
        <v>2</v>
      </c>
      <c r="E656">
        <v>-96.46153846153847</v>
      </c>
      <c r="F656">
        <v>0</v>
      </c>
      <c r="G656">
        <v>39.68</v>
      </c>
      <c r="H656">
        <v>-0.1355238095238097</v>
      </c>
      <c r="I656">
        <v>-0.0007857142857142943</v>
      </c>
      <c r="J656">
        <v>0</v>
      </c>
    </row>
    <row r="657" spans="1:10">
      <c r="A657" s="1">
        <v>655</v>
      </c>
      <c r="B657">
        <v>55.96428571428572</v>
      </c>
      <c r="C657">
        <v>-1352.928571428571</v>
      </c>
      <c r="D657">
        <v>1.333333333333333</v>
      </c>
      <c r="E657">
        <v>-108.8333333333333</v>
      </c>
      <c r="F657">
        <v>0</v>
      </c>
      <c r="G657">
        <v>32.51851851851852</v>
      </c>
      <c r="H657">
        <v>-0.2168000000000001</v>
      </c>
      <c r="I657">
        <v>-0.001857142857142859</v>
      </c>
      <c r="J657">
        <v>0</v>
      </c>
    </row>
    <row r="658" spans="1:10">
      <c r="A658" s="1">
        <v>656</v>
      </c>
      <c r="B658">
        <v>54.36363636363637</v>
      </c>
      <c r="C658">
        <v>-887.2777777777778</v>
      </c>
      <c r="D658">
        <v>1.142857142857143</v>
      </c>
      <c r="E658">
        <v>-163.3684210526316</v>
      </c>
      <c r="F658">
        <v>0</v>
      </c>
      <c r="G658">
        <v>33.67857142857143</v>
      </c>
      <c r="H658">
        <v>-0.2904411764705883</v>
      </c>
      <c r="I658">
        <v>-0.004375000000000001</v>
      </c>
      <c r="J658">
        <v>0</v>
      </c>
    </row>
    <row r="659" spans="1:10">
      <c r="A659" s="1">
        <v>657</v>
      </c>
      <c r="B659">
        <v>49.54545454545455</v>
      </c>
      <c r="C659">
        <v>-520.3703703703703</v>
      </c>
      <c r="D659">
        <v>1</v>
      </c>
      <c r="E659">
        <v>-193</v>
      </c>
      <c r="F659">
        <v>0</v>
      </c>
      <c r="G659">
        <v>43.67857142857143</v>
      </c>
      <c r="H659">
        <v>-0.2173333333333337</v>
      </c>
      <c r="I659">
        <v>-0.003131578947368421</v>
      </c>
      <c r="J659">
        <v>0</v>
      </c>
    </row>
    <row r="660" spans="1:10">
      <c r="A660" s="1">
        <v>658</v>
      </c>
      <c r="B660">
        <v>13.23076923076923</v>
      </c>
      <c r="C660">
        <v>-441.7446808510638</v>
      </c>
      <c r="D660">
        <v>0.8888888888888888</v>
      </c>
      <c r="E660">
        <v>-194.7179487179487</v>
      </c>
      <c r="F660">
        <v>0</v>
      </c>
      <c r="G660">
        <v>68.86666666666666</v>
      </c>
      <c r="H660">
        <v>-0.1626666666666665</v>
      </c>
      <c r="I660">
        <v>-0.004935483870967742</v>
      </c>
      <c r="J660">
        <v>0</v>
      </c>
    </row>
    <row r="661" spans="1:10">
      <c r="A661" s="1">
        <v>659</v>
      </c>
      <c r="B661">
        <v>12.45161290322581</v>
      </c>
      <c r="C661">
        <v>-413.6666666666667</v>
      </c>
      <c r="D661">
        <v>0.7272727272727273</v>
      </c>
      <c r="E661">
        <v>-186.1666666666667</v>
      </c>
      <c r="F661">
        <v>0</v>
      </c>
      <c r="G661">
        <v>58.15909090909091</v>
      </c>
      <c r="H661">
        <v>-0.2100000000000032</v>
      </c>
      <c r="I661">
        <v>-0.006023255813953489</v>
      </c>
      <c r="J661">
        <v>0</v>
      </c>
    </row>
    <row r="662" spans="1:10">
      <c r="A662" s="1">
        <v>660</v>
      </c>
      <c r="B662">
        <v>13.23076923076923</v>
      </c>
      <c r="C662">
        <v>134.4375</v>
      </c>
      <c r="D662">
        <v>0.6153846153846154</v>
      </c>
      <c r="E662">
        <v>-167.7142857142857</v>
      </c>
      <c r="F662">
        <v>0</v>
      </c>
      <c r="G662">
        <v>86.83333333333333</v>
      </c>
      <c r="H662">
        <v>-0.20075</v>
      </c>
      <c r="I662">
        <v>-0.007227272727272729</v>
      </c>
      <c r="J662">
        <v>0</v>
      </c>
    </row>
    <row r="663" spans="1:10">
      <c r="A663" s="1">
        <v>661</v>
      </c>
      <c r="B663">
        <v>36.4</v>
      </c>
      <c r="C663">
        <v>-47.58695652173913</v>
      </c>
      <c r="D663">
        <v>0.5333333333333333</v>
      </c>
      <c r="E663">
        <v>-160.3333333333333</v>
      </c>
      <c r="F663">
        <v>0</v>
      </c>
      <c r="G663">
        <v>112.9</v>
      </c>
      <c r="H663">
        <v>-0.1622857142857137</v>
      </c>
      <c r="I663">
        <v>-0.006400000000000006</v>
      </c>
      <c r="J663">
        <v>0</v>
      </c>
    </row>
    <row r="664" spans="1:10">
      <c r="A664" s="1">
        <v>662</v>
      </c>
      <c r="B664">
        <v>39.60606060606061</v>
      </c>
      <c r="C664">
        <v>-263.0434782608696</v>
      </c>
      <c r="D664">
        <v>0.4705882352941176</v>
      </c>
      <c r="E664">
        <v>-114.875</v>
      </c>
      <c r="F664">
        <v>0</v>
      </c>
      <c r="G664">
        <v>144.578947368421</v>
      </c>
      <c r="H664">
        <v>-0.1786190476190475</v>
      </c>
      <c r="I664">
        <v>-0.006400000000000006</v>
      </c>
      <c r="J664">
        <v>0</v>
      </c>
    </row>
    <row r="665" spans="1:10">
      <c r="A665" s="1">
        <v>663</v>
      </c>
      <c r="B665">
        <v>20.7</v>
      </c>
      <c r="C665">
        <v>-41.96153846153846</v>
      </c>
      <c r="D665">
        <v>0.4210526315789473</v>
      </c>
      <c r="E665">
        <v>-179.2727272727273</v>
      </c>
      <c r="F665">
        <v>0</v>
      </c>
      <c r="G665">
        <v>185.7894736842105</v>
      </c>
      <c r="H665">
        <v>-0.1219999999999999</v>
      </c>
      <c r="I665">
        <v>-0.006535714285714288</v>
      </c>
      <c r="J665">
        <v>0</v>
      </c>
    </row>
    <row r="666" spans="1:10">
      <c r="A666" s="1">
        <v>664</v>
      </c>
      <c r="B666">
        <v>8.520833333333334</v>
      </c>
      <c r="C666">
        <v>306.8823529411765</v>
      </c>
      <c r="D666">
        <v>0.3478260869565217</v>
      </c>
      <c r="E666">
        <v>-189.8444444444444</v>
      </c>
      <c r="F666">
        <v>0</v>
      </c>
      <c r="G666">
        <v>192.5853658536585</v>
      </c>
      <c r="H666">
        <v>-0.1010000000000002</v>
      </c>
      <c r="I666">
        <v>-0.005214285714285711</v>
      </c>
      <c r="J666">
        <v>0</v>
      </c>
    </row>
    <row r="667" spans="1:10">
      <c r="A667" s="1">
        <v>665</v>
      </c>
      <c r="B667">
        <v>8.810810810810811</v>
      </c>
      <c r="C667">
        <v>760.4</v>
      </c>
      <c r="D667">
        <v>0</v>
      </c>
      <c r="E667">
        <v>-204.2592592592593</v>
      </c>
      <c r="F667">
        <v>0</v>
      </c>
      <c r="G667">
        <v>199.5714285714286</v>
      </c>
      <c r="H667">
        <v>-0.0664545454545456</v>
      </c>
      <c r="I667">
        <v>-0.004600000000000004</v>
      </c>
      <c r="J667">
        <v>0</v>
      </c>
    </row>
    <row r="668" spans="1:10">
      <c r="A668" s="1">
        <v>666</v>
      </c>
      <c r="B668">
        <v>-9.884615384615385</v>
      </c>
      <c r="C668">
        <v>1276.242424242424</v>
      </c>
      <c r="D668">
        <v>0</v>
      </c>
      <c r="E668">
        <v>-178.25</v>
      </c>
      <c r="F668">
        <v>0</v>
      </c>
      <c r="G668">
        <v>205.8181818181818</v>
      </c>
      <c r="H668">
        <v>-0.06116000000000042</v>
      </c>
      <c r="I668">
        <v>-0.004000000000000004</v>
      </c>
      <c r="J668">
        <v>0</v>
      </c>
    </row>
    <row r="669" spans="1:10">
      <c r="A669" s="1">
        <v>667</v>
      </c>
      <c r="B669">
        <v>15.23333333333333</v>
      </c>
      <c r="C669">
        <v>1432.333333333333</v>
      </c>
      <c r="D669">
        <v>0</v>
      </c>
      <c r="E669">
        <v>-149.1142857142857</v>
      </c>
      <c r="F669">
        <v>0</v>
      </c>
      <c r="G669">
        <v>224.0526315789474</v>
      </c>
      <c r="H669">
        <v>-0.03221621621621641</v>
      </c>
      <c r="I669">
        <v>-0.00273684210526316</v>
      </c>
      <c r="J669">
        <v>0</v>
      </c>
    </row>
    <row r="670" spans="1:10">
      <c r="A670" s="1">
        <v>668</v>
      </c>
      <c r="B670">
        <v>38.11111111111111</v>
      </c>
      <c r="C670">
        <v>1396.666666666667</v>
      </c>
      <c r="D670">
        <v>0</v>
      </c>
      <c r="E670">
        <v>-125.4736842105263</v>
      </c>
      <c r="F670">
        <v>0</v>
      </c>
      <c r="G670">
        <v>266.125</v>
      </c>
      <c r="H670">
        <v>-0.05544444444444471</v>
      </c>
      <c r="I670">
        <v>-0.004500000000000004</v>
      </c>
      <c r="J670">
        <v>0</v>
      </c>
    </row>
    <row r="671" spans="1:10">
      <c r="A671" s="1">
        <v>669</v>
      </c>
      <c r="B671">
        <v>46.88235294117647</v>
      </c>
      <c r="C671">
        <v>1132.068965517241</v>
      </c>
      <c r="D671">
        <v>0</v>
      </c>
      <c r="E671">
        <v>-127.4705882352941</v>
      </c>
      <c r="F671">
        <v>0</v>
      </c>
      <c r="G671">
        <v>277.8333333333333</v>
      </c>
      <c r="H671">
        <v>0.03599999999999987</v>
      </c>
      <c r="I671">
        <v>-0.001960000000000006</v>
      </c>
      <c r="J671">
        <v>0</v>
      </c>
    </row>
    <row r="672" spans="1:10">
      <c r="A672" s="1">
        <v>670</v>
      </c>
      <c r="B672">
        <v>47.28</v>
      </c>
      <c r="C672">
        <v>1139.266666666667</v>
      </c>
      <c r="D672">
        <v>0</v>
      </c>
      <c r="E672">
        <v>-144.8260869565217</v>
      </c>
      <c r="F672">
        <v>0</v>
      </c>
      <c r="G672">
        <v>301.6666666666667</v>
      </c>
      <c r="H672">
        <v>0.1394999999999982</v>
      </c>
      <c r="I672">
        <v>-0.001375000000000001</v>
      </c>
      <c r="J672">
        <v>0</v>
      </c>
    </row>
    <row r="673" spans="1:10">
      <c r="A673" s="1">
        <v>671</v>
      </c>
      <c r="B673">
        <v>49.54545454545455</v>
      </c>
      <c r="C673">
        <v>1015.363636363636</v>
      </c>
      <c r="D673">
        <v>0</v>
      </c>
      <c r="E673">
        <v>-147.2058823529412</v>
      </c>
      <c r="F673">
        <v>0</v>
      </c>
      <c r="G673">
        <v>328.7575757575758</v>
      </c>
      <c r="H673">
        <v>0.1072500000000005</v>
      </c>
      <c r="I673">
        <v>-0.00316666666666667</v>
      </c>
      <c r="J673">
        <v>0</v>
      </c>
    </row>
    <row r="674" spans="1:10">
      <c r="A674" s="1">
        <v>672</v>
      </c>
      <c r="B674">
        <v>95.11111111111111</v>
      </c>
      <c r="C674">
        <v>518.8076923076923</v>
      </c>
      <c r="D674">
        <v>0</v>
      </c>
      <c r="E674">
        <v>-166.4</v>
      </c>
      <c r="F674">
        <v>0</v>
      </c>
      <c r="G674">
        <v>309.4</v>
      </c>
      <c r="H674">
        <v>0.1245652173913041</v>
      </c>
      <c r="I674">
        <v>-0.00316666666666667</v>
      </c>
      <c r="J674">
        <v>0</v>
      </c>
    </row>
    <row r="675" spans="1:10">
      <c r="A675" s="1">
        <v>673</v>
      </c>
      <c r="B675">
        <v>69.35714285714286</v>
      </c>
      <c r="C675">
        <v>760.4</v>
      </c>
      <c r="D675">
        <v>0</v>
      </c>
      <c r="E675">
        <v>-172.2903225806452</v>
      </c>
      <c r="F675">
        <v>0</v>
      </c>
      <c r="G675">
        <v>323.2</v>
      </c>
      <c r="H675">
        <v>0.1394999999999982</v>
      </c>
      <c r="I675">
        <v>-0.004206896551724142</v>
      </c>
      <c r="J675">
        <v>0</v>
      </c>
    </row>
    <row r="676" spans="1:10">
      <c r="A676" s="1">
        <v>674</v>
      </c>
      <c r="B676">
        <v>81.88888888888889</v>
      </c>
      <c r="C676">
        <v>782.5555555555555</v>
      </c>
      <c r="D676">
        <v>-0.1702127659574468</v>
      </c>
      <c r="E676">
        <v>-171.2258064516129</v>
      </c>
      <c r="F676">
        <v>84.59574468085107</v>
      </c>
      <c r="G676">
        <v>323.2</v>
      </c>
      <c r="H676">
        <v>0.1083846153846158</v>
      </c>
      <c r="I676">
        <v>-0.005314285714285716</v>
      </c>
      <c r="J676">
        <v>0</v>
      </c>
    </row>
    <row r="677" spans="1:10">
      <c r="A677" s="1">
        <v>675</v>
      </c>
      <c r="B677">
        <v>94.22857142857143</v>
      </c>
      <c r="C677">
        <v>732.3</v>
      </c>
      <c r="D677">
        <v>-0.1739130434782609</v>
      </c>
      <c r="E677">
        <v>-196.25</v>
      </c>
      <c r="F677">
        <v>86.43478260869566</v>
      </c>
      <c r="G677">
        <v>352.516129032258</v>
      </c>
      <c r="H677">
        <v>0.09477777777777795</v>
      </c>
      <c r="I677">
        <v>-0.005680000000000005</v>
      </c>
      <c r="J677">
        <v>0</v>
      </c>
    </row>
    <row r="678" spans="1:10">
      <c r="A678" s="1">
        <v>676</v>
      </c>
      <c r="B678">
        <v>53.03030303030303</v>
      </c>
      <c r="C678">
        <v>1049.85</v>
      </c>
      <c r="D678">
        <v>-0.1777777777777778</v>
      </c>
      <c r="E678">
        <v>-162.9545454545455</v>
      </c>
      <c r="F678">
        <v>88.35555555555555</v>
      </c>
      <c r="G678">
        <v>336.0625</v>
      </c>
      <c r="H678">
        <v>0.07470370370370355</v>
      </c>
      <c r="I678">
        <v>-0.004206896551724142</v>
      </c>
      <c r="J678">
        <v>0</v>
      </c>
    </row>
    <row r="679" spans="1:10">
      <c r="A679" s="1">
        <v>677</v>
      </c>
      <c r="B679">
        <v>41.5625</v>
      </c>
      <c r="C679">
        <v>1516.857142857143</v>
      </c>
      <c r="D679">
        <v>-0.1777777777777778</v>
      </c>
      <c r="E679">
        <v>-114.780487804878</v>
      </c>
      <c r="F679">
        <v>88.35555555555555</v>
      </c>
      <c r="G679">
        <v>313.4666666666666</v>
      </c>
      <c r="H679">
        <v>-0.009000000000000341</v>
      </c>
      <c r="I679">
        <v>-0.004600000000000004</v>
      </c>
      <c r="J679">
        <v>0</v>
      </c>
    </row>
    <row r="680" spans="1:10">
      <c r="A680" s="1">
        <v>678</v>
      </c>
      <c r="B680">
        <v>27.85714285714286</v>
      </c>
      <c r="C680">
        <v>2246.454545454545</v>
      </c>
      <c r="D680">
        <v>-0.1777777777777778</v>
      </c>
      <c r="E680">
        <v>-87.04761904761905</v>
      </c>
      <c r="F680">
        <v>88.35555555555555</v>
      </c>
      <c r="G680">
        <v>288.5945945945946</v>
      </c>
      <c r="H680">
        <v>0.004854166666666752</v>
      </c>
      <c r="I680">
        <v>-0.002916666666666669</v>
      </c>
      <c r="J680">
        <v>0</v>
      </c>
    </row>
    <row r="681" spans="1:10">
      <c r="A681" s="1">
        <v>679</v>
      </c>
      <c r="B681">
        <v>0.6363636363636364</v>
      </c>
      <c r="C681">
        <v>2052</v>
      </c>
      <c r="D681">
        <v>-0.1739130434782609</v>
      </c>
      <c r="E681">
        <v>-65.80434782608695</v>
      </c>
      <c r="F681">
        <v>86.43478260869566</v>
      </c>
      <c r="G681">
        <v>292.8461538461539</v>
      </c>
      <c r="H681">
        <v>0.0494736842105262</v>
      </c>
      <c r="I681">
        <v>-0.003333333333333318</v>
      </c>
      <c r="J681">
        <v>0</v>
      </c>
    </row>
    <row r="682" spans="1:10">
      <c r="A682" s="1">
        <v>680</v>
      </c>
      <c r="B682">
        <v>-18.03448275862069</v>
      </c>
      <c r="C682">
        <v>1896.5</v>
      </c>
      <c r="D682">
        <v>-0.1702127659574468</v>
      </c>
      <c r="E682">
        <v>-84.66666666666667</v>
      </c>
      <c r="F682">
        <v>84.59574468085107</v>
      </c>
      <c r="G682">
        <v>292.3333333333333</v>
      </c>
      <c r="H682">
        <v>-0.0004285714285714448</v>
      </c>
      <c r="I682">
        <v>-0.004038461538461538</v>
      </c>
      <c r="J682">
        <v>0</v>
      </c>
    </row>
    <row r="683" spans="1:10">
      <c r="A683" s="1">
        <v>681</v>
      </c>
      <c r="B683">
        <v>-29.88888888888889</v>
      </c>
      <c r="C683">
        <v>2052</v>
      </c>
      <c r="D683">
        <v>0</v>
      </c>
      <c r="E683">
        <v>-114.6764705882353</v>
      </c>
      <c r="F683">
        <v>0</v>
      </c>
      <c r="G683">
        <v>285.2857142857143</v>
      </c>
      <c r="H683">
        <v>-0.01337037037037</v>
      </c>
      <c r="I683">
        <v>-0.002916666666666669</v>
      </c>
      <c r="J683">
        <v>0</v>
      </c>
    </row>
    <row r="684" spans="1:10">
      <c r="A684" s="1">
        <v>682</v>
      </c>
      <c r="B684">
        <v>-28.51851851851852</v>
      </c>
      <c r="C684">
        <v>1747.685714285714</v>
      </c>
      <c r="D684">
        <v>0</v>
      </c>
      <c r="E684">
        <v>-84.29411764705883</v>
      </c>
      <c r="F684">
        <v>0</v>
      </c>
      <c r="G684">
        <v>268.9142857142857</v>
      </c>
      <c r="H684">
        <v>-0.002233333333333102</v>
      </c>
      <c r="I684">
        <v>-0.001500000000000004</v>
      </c>
      <c r="J684">
        <v>0</v>
      </c>
    </row>
    <row r="685" spans="1:10">
      <c r="A685" s="1">
        <v>683</v>
      </c>
      <c r="B685">
        <v>-2.527777777777778</v>
      </c>
      <c r="C685">
        <v>1607.032258064516</v>
      </c>
      <c r="D685">
        <v>0</v>
      </c>
      <c r="E685">
        <v>-65.57894736842105</v>
      </c>
      <c r="F685">
        <v>0</v>
      </c>
      <c r="G685">
        <v>252</v>
      </c>
      <c r="H685">
        <v>0.01849999999999998</v>
      </c>
      <c r="I685">
        <v>-0.002034482758620695</v>
      </c>
      <c r="J685">
        <v>0</v>
      </c>
    </row>
    <row r="686" spans="1:10">
      <c r="A686" s="1">
        <v>684</v>
      </c>
      <c r="B686">
        <v>15.23333333333333</v>
      </c>
      <c r="C686">
        <v>1396.666666666667</v>
      </c>
      <c r="D686">
        <v>0</v>
      </c>
      <c r="E686">
        <v>-60.5</v>
      </c>
      <c r="F686">
        <v>0</v>
      </c>
      <c r="G686">
        <v>250.6086956521739</v>
      </c>
      <c r="H686">
        <v>0.04416666666666676</v>
      </c>
      <c r="I686">
        <v>-0.001049999999999995</v>
      </c>
      <c r="J686">
        <v>0</v>
      </c>
    </row>
    <row r="687" spans="1:10">
      <c r="A687" s="1">
        <v>685</v>
      </c>
      <c r="B687">
        <v>23.875</v>
      </c>
      <c r="C687">
        <v>1059.804347826087</v>
      </c>
      <c r="D687">
        <v>0</v>
      </c>
      <c r="E687">
        <v>-81.29166666666667</v>
      </c>
      <c r="F687">
        <v>0</v>
      </c>
      <c r="G687">
        <v>215.5</v>
      </c>
      <c r="H687">
        <v>0.1166315789473681</v>
      </c>
      <c r="I687">
        <v>-0.0003888888888888892</v>
      </c>
      <c r="J687">
        <v>0</v>
      </c>
    </row>
    <row r="688" spans="1:10">
      <c r="A688" s="1">
        <v>686</v>
      </c>
      <c r="B688">
        <v>29.42857142857143</v>
      </c>
      <c r="C688">
        <v>776.1428571428571</v>
      </c>
      <c r="D688">
        <v>0</v>
      </c>
      <c r="E688">
        <v>-79.10714285714286</v>
      </c>
      <c r="F688">
        <v>0</v>
      </c>
      <c r="G688">
        <v>202.6666666666667</v>
      </c>
      <c r="H688">
        <v>0.1136666666666666</v>
      </c>
      <c r="I688">
        <v>-0.001500000000000004</v>
      </c>
      <c r="J688">
        <v>0</v>
      </c>
    </row>
    <row r="689" spans="1:10">
      <c r="A689" s="1">
        <v>687</v>
      </c>
      <c r="B689">
        <v>73.76470588235294</v>
      </c>
      <c r="C689">
        <v>688.1388888888889</v>
      </c>
      <c r="D689">
        <v>0</v>
      </c>
      <c r="E689">
        <v>-92.40000000000001</v>
      </c>
      <c r="F689">
        <v>0</v>
      </c>
      <c r="G689">
        <v>173.7837837837838</v>
      </c>
      <c r="H689">
        <v>0.08487500000000026</v>
      </c>
      <c r="I689">
        <v>-0.001500000000000004</v>
      </c>
      <c r="J689">
        <v>0</v>
      </c>
    </row>
    <row r="690" spans="1:10">
      <c r="A690" s="1">
        <v>688</v>
      </c>
      <c r="B690">
        <v>94</v>
      </c>
      <c r="C690">
        <v>405.5</v>
      </c>
      <c r="D690">
        <v>0</v>
      </c>
      <c r="E690">
        <v>-77.88</v>
      </c>
      <c r="F690">
        <v>0</v>
      </c>
      <c r="G690">
        <v>136</v>
      </c>
      <c r="H690">
        <v>0.1413333333333332</v>
      </c>
      <c r="I690">
        <v>0</v>
      </c>
      <c r="J690">
        <v>0</v>
      </c>
    </row>
    <row r="691" spans="1:10">
      <c r="A691" s="1">
        <v>689</v>
      </c>
      <c r="B691">
        <v>73.76470588235294</v>
      </c>
      <c r="C691">
        <v>213.7</v>
      </c>
      <c r="D691">
        <v>0</v>
      </c>
      <c r="E691">
        <v>-52.07142857142857</v>
      </c>
      <c r="F691">
        <v>0</v>
      </c>
      <c r="G691">
        <v>111.4102564102564</v>
      </c>
      <c r="H691">
        <v>0.1519230769230772</v>
      </c>
      <c r="I691">
        <v>0.0002105263157894739</v>
      </c>
      <c r="J691">
        <v>0</v>
      </c>
    </row>
    <row r="692" spans="1:10">
      <c r="A692" s="1">
        <v>690</v>
      </c>
      <c r="B692">
        <v>37.76470588235294</v>
      </c>
      <c r="C692">
        <v>347.0416666666667</v>
      </c>
      <c r="D692">
        <v>0</v>
      </c>
      <c r="E692">
        <v>-75.30769230769231</v>
      </c>
      <c r="F692">
        <v>0</v>
      </c>
      <c r="G692">
        <v>90.82758620689656</v>
      </c>
      <c r="H692">
        <v>0.1286666666666668</v>
      </c>
      <c r="I692">
        <v>0.0002500000000000002</v>
      </c>
      <c r="J692">
        <v>0</v>
      </c>
    </row>
    <row r="693" spans="1:10">
      <c r="A693" s="1">
        <v>691</v>
      </c>
      <c r="B693">
        <v>33.29411764705883</v>
      </c>
      <c r="C693">
        <v>87.09999999999999</v>
      </c>
      <c r="D693">
        <v>0</v>
      </c>
      <c r="E693">
        <v>-78.21276595744681</v>
      </c>
      <c r="F693">
        <v>0</v>
      </c>
      <c r="G693">
        <v>82.79310344827586</v>
      </c>
      <c r="H693">
        <v>0.1689736842105265</v>
      </c>
      <c r="I693">
        <v>0.001066666666666663</v>
      </c>
      <c r="J693">
        <v>0</v>
      </c>
    </row>
    <row r="694" spans="1:10">
      <c r="A694" s="1">
        <v>692</v>
      </c>
      <c r="B694">
        <v>27.2</v>
      </c>
      <c r="C694">
        <v>87.70270270270271</v>
      </c>
      <c r="D694">
        <v>0</v>
      </c>
      <c r="E694">
        <v>-53.70588235294117</v>
      </c>
      <c r="F694">
        <v>0</v>
      </c>
      <c r="G694">
        <v>49.85714285714285</v>
      </c>
      <c r="H694">
        <v>0.07615384615384577</v>
      </c>
      <c r="I694">
        <v>-0.0008750000000000008</v>
      </c>
      <c r="J694">
        <v>0</v>
      </c>
    </row>
    <row r="695" spans="1:10">
      <c r="A695" s="1">
        <v>693</v>
      </c>
      <c r="B695">
        <v>26.71428571428572</v>
      </c>
      <c r="C695">
        <v>180.4545454545455</v>
      </c>
      <c r="D695">
        <v>0</v>
      </c>
      <c r="E695">
        <v>-4.315789473684211</v>
      </c>
      <c r="F695">
        <v>0</v>
      </c>
      <c r="G695">
        <v>37.38461538461539</v>
      </c>
      <c r="H695">
        <v>0.1122380952380952</v>
      </c>
      <c r="I695">
        <v>-0.0005454545454545459</v>
      </c>
      <c r="J695">
        <v>0</v>
      </c>
    </row>
    <row r="696" spans="1:10">
      <c r="A696" s="1">
        <v>694</v>
      </c>
      <c r="B696">
        <v>-5.466666666666667</v>
      </c>
      <c r="C696">
        <v>-271.45</v>
      </c>
      <c r="D696">
        <v>0</v>
      </c>
      <c r="E696">
        <v>40.78260869565217</v>
      </c>
      <c r="F696">
        <v>0</v>
      </c>
      <c r="G696">
        <v>34.21052631578947</v>
      </c>
      <c r="H696">
        <v>0.1437142857142857</v>
      </c>
      <c r="I696">
        <v>0.0002500000000000002</v>
      </c>
      <c r="J696">
        <v>0</v>
      </c>
    </row>
    <row r="697" spans="1:10">
      <c r="A697" s="1">
        <v>695</v>
      </c>
      <c r="B697">
        <v>0.6363636363636364</v>
      </c>
      <c r="C697">
        <v>-517.5</v>
      </c>
      <c r="D697">
        <v>0</v>
      </c>
      <c r="E697">
        <v>88</v>
      </c>
      <c r="F697">
        <v>0</v>
      </c>
      <c r="G697">
        <v>-41.12903225806452</v>
      </c>
      <c r="H697">
        <v>0.2011428571428573</v>
      </c>
      <c r="I697">
        <v>0.001117647058823531</v>
      </c>
      <c r="J697">
        <v>0</v>
      </c>
    </row>
    <row r="698" spans="1:10">
      <c r="A698" s="1">
        <v>696</v>
      </c>
      <c r="B698">
        <v>0.55</v>
      </c>
      <c r="C698">
        <v>-723.448275862069</v>
      </c>
      <c r="D698">
        <v>0</v>
      </c>
      <c r="E698">
        <v>134.5</v>
      </c>
      <c r="F698">
        <v>0</v>
      </c>
      <c r="G698">
        <v>-85.14285714285714</v>
      </c>
      <c r="H698">
        <v>0.244607142857143</v>
      </c>
      <c r="I698">
        <v>0.0003529411764705885</v>
      </c>
      <c r="J698">
        <v>0</v>
      </c>
    </row>
    <row r="699" spans="1:10">
      <c r="A699" s="1">
        <v>697</v>
      </c>
      <c r="B699">
        <v>0.4102564102564102</v>
      </c>
      <c r="C699">
        <v>-577.6</v>
      </c>
      <c r="D699">
        <v>0</v>
      </c>
      <c r="E699">
        <v>114.2727272727273</v>
      </c>
      <c r="F699">
        <v>0</v>
      </c>
      <c r="G699">
        <v>-118.96</v>
      </c>
      <c r="H699">
        <v>0.244607142857143</v>
      </c>
      <c r="I699">
        <v>0.0005333333333333338</v>
      </c>
      <c r="J699">
        <v>0</v>
      </c>
    </row>
    <row r="700" spans="1:10">
      <c r="A700" s="1">
        <v>698</v>
      </c>
      <c r="B700">
        <v>-47.525</v>
      </c>
      <c r="C700">
        <v>238</v>
      </c>
      <c r="D700">
        <v>0</v>
      </c>
      <c r="E700">
        <v>160.3</v>
      </c>
      <c r="F700">
        <v>0</v>
      </c>
      <c r="G700">
        <v>-167.0833333333333</v>
      </c>
      <c r="H700">
        <v>0.266818181818182</v>
      </c>
      <c r="I700">
        <v>0.001117647058823531</v>
      </c>
      <c r="J700">
        <v>0</v>
      </c>
    </row>
    <row r="701" spans="1:10">
      <c r="A701" s="1">
        <v>699</v>
      </c>
      <c r="B701">
        <v>-50.42857142857143</v>
      </c>
      <c r="C701">
        <v>247.65625</v>
      </c>
      <c r="D701">
        <v>0</v>
      </c>
      <c r="E701">
        <v>192</v>
      </c>
      <c r="F701">
        <v>0</v>
      </c>
      <c r="G701">
        <v>-166.5263157894737</v>
      </c>
      <c r="H701">
        <v>0.2158076923076919</v>
      </c>
      <c r="I701">
        <v>0.0008571428571428579</v>
      </c>
      <c r="J701">
        <v>0</v>
      </c>
    </row>
    <row r="702" spans="1:10">
      <c r="A702" s="1">
        <v>700</v>
      </c>
      <c r="B702">
        <v>-89.51851851851852</v>
      </c>
      <c r="C702">
        <v>87.09999999999999</v>
      </c>
      <c r="D702">
        <v>0</v>
      </c>
      <c r="E702">
        <v>203.9230769230769</v>
      </c>
      <c r="F702">
        <v>0</v>
      </c>
      <c r="G702">
        <v>-233.8461538461538</v>
      </c>
      <c r="H702">
        <v>0.2754333333333335</v>
      </c>
      <c r="I702">
        <v>0.002500000000000002</v>
      </c>
      <c r="J702">
        <v>0</v>
      </c>
    </row>
    <row r="703" spans="1:10">
      <c r="A703" s="1">
        <v>701</v>
      </c>
      <c r="B703">
        <v>-79.27083333333333</v>
      </c>
      <c r="C703">
        <v>-538.6333333333333</v>
      </c>
      <c r="D703">
        <v>0</v>
      </c>
      <c r="E703">
        <v>149.5555555555555</v>
      </c>
      <c r="F703">
        <v>0</v>
      </c>
      <c r="G703">
        <v>-294.9411764705882</v>
      </c>
      <c r="H703">
        <v>0.3049999999999997</v>
      </c>
      <c r="I703">
        <v>0.002777777777777793</v>
      </c>
      <c r="J703">
        <v>0</v>
      </c>
    </row>
    <row r="704" spans="1:10">
      <c r="A704" s="1">
        <v>702</v>
      </c>
      <c r="B704">
        <v>-79.54545454545455</v>
      </c>
      <c r="C704">
        <v>-1079.666666666667</v>
      </c>
      <c r="D704">
        <v>0</v>
      </c>
      <c r="E704">
        <v>176.2682926829268</v>
      </c>
      <c r="F704">
        <v>-0.1111111111111111</v>
      </c>
      <c r="G704">
        <v>-347.2333333333333</v>
      </c>
      <c r="H704">
        <v>0.2361923076923073</v>
      </c>
      <c r="I704">
        <v>0.004384615384615383</v>
      </c>
      <c r="J704">
        <v>0</v>
      </c>
    </row>
    <row r="705" spans="1:10">
      <c r="A705" s="1">
        <v>703</v>
      </c>
      <c r="B705">
        <v>-69.85365853658537</v>
      </c>
      <c r="C705">
        <v>-1410.242424242424</v>
      </c>
      <c r="D705">
        <v>0</v>
      </c>
      <c r="E705">
        <v>179.6410256410256</v>
      </c>
      <c r="F705">
        <v>-0.1142857142857143</v>
      </c>
      <c r="G705">
        <v>-360.2222222222222</v>
      </c>
      <c r="H705">
        <v>0.2937826086956524</v>
      </c>
      <c r="I705">
        <v>0.004341463414634148</v>
      </c>
      <c r="J705">
        <v>0</v>
      </c>
    </row>
    <row r="706" spans="1:10">
      <c r="A706" s="1">
        <v>704</v>
      </c>
      <c r="B706">
        <v>-45.40476190476191</v>
      </c>
      <c r="C706">
        <v>-1397</v>
      </c>
      <c r="D706">
        <v>0</v>
      </c>
      <c r="E706">
        <v>149.3636363636364</v>
      </c>
      <c r="F706">
        <v>-0.1142857142857143</v>
      </c>
      <c r="G706">
        <v>-413.25</v>
      </c>
      <c r="H706">
        <v>0.2861250000000002</v>
      </c>
      <c r="I706">
        <v>0.004341463414634148</v>
      </c>
      <c r="J706">
        <v>0</v>
      </c>
    </row>
    <row r="707" spans="1:10">
      <c r="A707" s="1">
        <v>705</v>
      </c>
      <c r="B707">
        <v>-68.31818181818181</v>
      </c>
      <c r="C707">
        <v>-791.9714285714285</v>
      </c>
      <c r="D707">
        <v>0</v>
      </c>
      <c r="E707">
        <v>93.07142857142857</v>
      </c>
      <c r="F707">
        <v>-0.1142857142857143</v>
      </c>
      <c r="G707">
        <v>-415.4444444444445</v>
      </c>
      <c r="H707">
        <v>0.3138387096774193</v>
      </c>
      <c r="I707">
        <v>0.005076923076923073</v>
      </c>
      <c r="J707">
        <v>0</v>
      </c>
    </row>
    <row r="708" spans="1:10">
      <c r="A708" s="1">
        <v>706</v>
      </c>
      <c r="B708">
        <v>-79.96666666666667</v>
      </c>
      <c r="C708">
        <v>-315.0769230769231</v>
      </c>
      <c r="D708">
        <v>0</v>
      </c>
      <c r="E708">
        <v>98.68421052631579</v>
      </c>
      <c r="F708">
        <v>-0.1142857142857143</v>
      </c>
      <c r="G708">
        <v>-421.875</v>
      </c>
      <c r="H708">
        <v>0.3054516129032261</v>
      </c>
      <c r="I708">
        <v>0.005156249999999998</v>
      </c>
      <c r="J708">
        <v>0</v>
      </c>
    </row>
    <row r="709" spans="1:10">
      <c r="A709" s="1">
        <v>707</v>
      </c>
      <c r="B709">
        <v>-108.2222222222222</v>
      </c>
      <c r="C709">
        <v>66.76470588235294</v>
      </c>
      <c r="D709">
        <v>0</v>
      </c>
      <c r="E709">
        <v>95.675</v>
      </c>
      <c r="F709">
        <v>-0.1111111111111111</v>
      </c>
      <c r="G709">
        <v>-431.421052631579</v>
      </c>
      <c r="H709">
        <v>0.2153030303030309</v>
      </c>
      <c r="I709">
        <v>0.00565</v>
      </c>
      <c r="J709">
        <v>0</v>
      </c>
    </row>
    <row r="710" spans="1:10">
      <c r="A710" s="1">
        <v>708</v>
      </c>
      <c r="B710">
        <v>-116.8571428571429</v>
      </c>
      <c r="C710">
        <v>49.02325581395349</v>
      </c>
      <c r="D710">
        <v>0</v>
      </c>
      <c r="E710">
        <v>105.5</v>
      </c>
      <c r="F710">
        <v>-0.1052631578947368</v>
      </c>
      <c r="G710">
        <v>-450.3333333333333</v>
      </c>
      <c r="H710">
        <v>0.1787857142857143</v>
      </c>
      <c r="I710">
        <v>0.005483870967741934</v>
      </c>
      <c r="J710">
        <v>0</v>
      </c>
    </row>
    <row r="711" spans="1:10">
      <c r="A711" s="1">
        <v>709</v>
      </c>
      <c r="B711">
        <v>-68.31818181818181</v>
      </c>
      <c r="C711">
        <v>-650.7241379310345</v>
      </c>
      <c r="D711">
        <v>0</v>
      </c>
      <c r="E711">
        <v>152.48</v>
      </c>
      <c r="F711">
        <v>-0.1</v>
      </c>
      <c r="G711">
        <v>-463.5652173913044</v>
      </c>
      <c r="H711">
        <v>0.1135000000000004</v>
      </c>
      <c r="I711">
        <v>0.003545454545454549</v>
      </c>
      <c r="J711">
        <v>0</v>
      </c>
    </row>
    <row r="712" spans="1:10">
      <c r="A712" s="1">
        <v>710</v>
      </c>
      <c r="B712">
        <v>-35.78571428571428</v>
      </c>
      <c r="C712">
        <v>-417.7777777777778</v>
      </c>
      <c r="D712">
        <v>0</v>
      </c>
      <c r="E712">
        <v>109.6</v>
      </c>
      <c r="F712">
        <v>0</v>
      </c>
      <c r="G712">
        <v>-458.0967741935484</v>
      </c>
      <c r="H712">
        <v>0.1077894736842106</v>
      </c>
      <c r="I712">
        <v>0.001583333333333344</v>
      </c>
      <c r="J712">
        <v>0</v>
      </c>
    </row>
    <row r="713" spans="1:10">
      <c r="A713" s="1">
        <v>711</v>
      </c>
      <c r="B713">
        <v>-27</v>
      </c>
      <c r="C713">
        <v>-534.4375</v>
      </c>
      <c r="D713">
        <v>0</v>
      </c>
      <c r="E713">
        <v>82.45</v>
      </c>
      <c r="F713">
        <v>0</v>
      </c>
      <c r="G713">
        <v>-470.8125</v>
      </c>
      <c r="H713">
        <v>0.08311111111111123</v>
      </c>
      <c r="I713">
        <v>-0.0006000000000000005</v>
      </c>
      <c r="J713">
        <v>0</v>
      </c>
    </row>
    <row r="714" spans="1:10">
      <c r="A714" s="1">
        <v>712</v>
      </c>
      <c r="B714">
        <v>-36.5</v>
      </c>
      <c r="C714">
        <v>-910.5263157894736</v>
      </c>
      <c r="D714">
        <v>0</v>
      </c>
      <c r="E714">
        <v>77.66666666666667</v>
      </c>
      <c r="F714">
        <v>0</v>
      </c>
      <c r="G714">
        <v>-452.4473684210527</v>
      </c>
      <c r="H714">
        <v>0.1790571428571431</v>
      </c>
      <c r="I714">
        <v>0.001555555555555557</v>
      </c>
      <c r="J714">
        <v>0</v>
      </c>
    </row>
    <row r="715" spans="1:10">
      <c r="A715" s="1">
        <v>713</v>
      </c>
      <c r="B715">
        <v>-13.38888888888889</v>
      </c>
      <c r="C715">
        <v>-901.9375</v>
      </c>
      <c r="D715">
        <v>0</v>
      </c>
      <c r="E715">
        <v>29.4</v>
      </c>
      <c r="F715">
        <v>0</v>
      </c>
      <c r="G715">
        <v>-433.4545454545454</v>
      </c>
      <c r="H715">
        <v>0.2153030303030309</v>
      </c>
      <c r="I715">
        <v>0.0009210526315789482</v>
      </c>
      <c r="J715">
        <v>0</v>
      </c>
    </row>
    <row r="716" spans="1:10">
      <c r="A716" s="1">
        <v>714</v>
      </c>
      <c r="B716">
        <v>-17.24324324324324</v>
      </c>
      <c r="C716">
        <v>-910.5263157894736</v>
      </c>
      <c r="D716">
        <v>0</v>
      </c>
      <c r="E716">
        <v>12.77777777777778</v>
      </c>
      <c r="F716">
        <v>0</v>
      </c>
      <c r="G716">
        <v>-431.421052631579</v>
      </c>
      <c r="H716">
        <v>0.3120000000000002</v>
      </c>
      <c r="I716">
        <v>0.002156249999999998</v>
      </c>
      <c r="J716">
        <v>0</v>
      </c>
    </row>
    <row r="717" spans="1:10">
      <c r="A717" s="1">
        <v>715</v>
      </c>
      <c r="B717">
        <v>-45.07317073170731</v>
      </c>
      <c r="C717">
        <v>-676.75</v>
      </c>
      <c r="D717">
        <v>0</v>
      </c>
      <c r="E717">
        <v>-11.30555555555556</v>
      </c>
      <c r="F717">
        <v>0</v>
      </c>
      <c r="G717">
        <v>-424.4827586206897</v>
      </c>
      <c r="H717">
        <v>0.3861111111111105</v>
      </c>
      <c r="I717">
        <v>0.00371875</v>
      </c>
      <c r="J717">
        <v>0</v>
      </c>
    </row>
    <row r="718" spans="1:10">
      <c r="A718" s="1">
        <v>716</v>
      </c>
      <c r="B718">
        <v>-68.31818181818181</v>
      </c>
      <c r="C718">
        <v>-436.2857142857143</v>
      </c>
      <c r="D718">
        <v>0</v>
      </c>
      <c r="E718">
        <v>-4.315789473684211</v>
      </c>
      <c r="F718">
        <v>0</v>
      </c>
      <c r="G718">
        <v>-418</v>
      </c>
      <c r="H718">
        <v>0.3861111111111105</v>
      </c>
      <c r="I718">
        <v>0.004178571428571428</v>
      </c>
      <c r="J718">
        <v>0</v>
      </c>
    </row>
    <row r="719" spans="1:10">
      <c r="A719" s="1">
        <v>717</v>
      </c>
      <c r="B719">
        <v>-70.8695652173913</v>
      </c>
      <c r="C719">
        <v>-442.1666666666667</v>
      </c>
      <c r="D719">
        <v>0</v>
      </c>
      <c r="E719">
        <v>25.28571428571428</v>
      </c>
      <c r="F719">
        <v>0</v>
      </c>
      <c r="G719">
        <v>-392.4166666666667</v>
      </c>
      <c r="H719">
        <v>0.333516129032258</v>
      </c>
      <c r="I719">
        <v>0.002785714285714288</v>
      </c>
      <c r="J719">
        <v>0</v>
      </c>
    </row>
    <row r="720" spans="1:10">
      <c r="A720" s="1">
        <v>718</v>
      </c>
      <c r="B720">
        <v>-60.26470588235294</v>
      </c>
      <c r="C720">
        <v>-436.2857142857143</v>
      </c>
      <c r="D720">
        <v>0</v>
      </c>
      <c r="E720">
        <v>17.33333333333333</v>
      </c>
      <c r="F720">
        <v>0</v>
      </c>
      <c r="G720">
        <v>-368.0625</v>
      </c>
      <c r="H720">
        <v>0.2691071428571433</v>
      </c>
      <c r="I720">
        <v>0.000538461538461539</v>
      </c>
      <c r="J720">
        <v>0</v>
      </c>
    </row>
    <row r="721" spans="1:10">
      <c r="A721" s="1">
        <v>719</v>
      </c>
      <c r="B721">
        <v>-74.31578947368421</v>
      </c>
      <c r="C721">
        <v>-676.75</v>
      </c>
      <c r="D721">
        <v>0</v>
      </c>
      <c r="E721">
        <v>36</v>
      </c>
      <c r="F721">
        <v>0</v>
      </c>
      <c r="G721">
        <v>-345.7142857142857</v>
      </c>
      <c r="H721">
        <v>0.3238636363636364</v>
      </c>
      <c r="I721">
        <v>0.003457142857142857</v>
      </c>
      <c r="J721">
        <v>0</v>
      </c>
    </row>
    <row r="722" spans="1:10">
      <c r="A722" s="1">
        <v>720</v>
      </c>
      <c r="B722">
        <v>-77.90625</v>
      </c>
      <c r="C722">
        <v>-417.7777777777778</v>
      </c>
      <c r="D722">
        <v>0</v>
      </c>
      <c r="E722">
        <v>36.95833333333334</v>
      </c>
      <c r="F722">
        <v>0</v>
      </c>
      <c r="G722">
        <v>-322.7777777777778</v>
      </c>
      <c r="H722">
        <v>0.3238636363636364</v>
      </c>
      <c r="I722">
        <v>0.004540540540540545</v>
      </c>
      <c r="J722">
        <v>0</v>
      </c>
    </row>
    <row r="723" spans="1:10">
      <c r="A723" s="1">
        <v>721</v>
      </c>
      <c r="B723">
        <v>-66.14285714285714</v>
      </c>
      <c r="C723">
        <v>-389.6551724137931</v>
      </c>
      <c r="D723">
        <v>0</v>
      </c>
      <c r="E723">
        <v>53.1578947368421</v>
      </c>
      <c r="F723">
        <v>0</v>
      </c>
      <c r="G723">
        <v>-298.5357142857143</v>
      </c>
      <c r="H723">
        <v>0.4076000000000003</v>
      </c>
      <c r="I723">
        <v>0.005965517241379312</v>
      </c>
      <c r="J723">
        <v>0</v>
      </c>
    </row>
    <row r="724" spans="1:10">
      <c r="A724" s="1">
        <v>722</v>
      </c>
      <c r="B724">
        <v>-67</v>
      </c>
      <c r="C724">
        <v>-451.2222222222222</v>
      </c>
      <c r="D724">
        <v>0</v>
      </c>
      <c r="E724">
        <v>46.54545454545455</v>
      </c>
      <c r="F724">
        <v>-0.0851063829787234</v>
      </c>
      <c r="G724">
        <v>-278.7647058823529</v>
      </c>
      <c r="H724">
        <v>0.4560833333333332</v>
      </c>
      <c r="I724">
        <v>0.006833333333333334</v>
      </c>
      <c r="J724">
        <v>0</v>
      </c>
    </row>
    <row r="725" spans="1:10">
      <c r="A725" s="1">
        <v>723</v>
      </c>
      <c r="B725">
        <v>-63.33333333333334</v>
      </c>
      <c r="C725">
        <v>-115.46875</v>
      </c>
      <c r="D725">
        <v>0</v>
      </c>
      <c r="E725">
        <v>41.8</v>
      </c>
      <c r="F725">
        <v>-0.08695652173913043</v>
      </c>
      <c r="G725">
        <v>-260.25</v>
      </c>
      <c r="H725">
        <v>0.5036999999999999</v>
      </c>
      <c r="I725">
        <v>0.0052</v>
      </c>
      <c r="J725">
        <v>0</v>
      </c>
    </row>
    <row r="726" spans="1:10">
      <c r="A726" s="1">
        <v>724</v>
      </c>
      <c r="B726">
        <v>-38</v>
      </c>
      <c r="C726">
        <v>-30.90909090909091</v>
      </c>
      <c r="D726">
        <v>0.1</v>
      </c>
      <c r="E726">
        <v>40.08695652173913</v>
      </c>
      <c r="F726">
        <v>-0.08888888888888889</v>
      </c>
      <c r="G726">
        <v>-248.8857142857143</v>
      </c>
      <c r="H726">
        <v>0.4369999999999998</v>
      </c>
      <c r="I726">
        <v>0.006222222222222228</v>
      </c>
      <c r="J726">
        <v>0</v>
      </c>
    </row>
    <row r="727" spans="1:10">
      <c r="A727" s="1">
        <v>725</v>
      </c>
      <c r="B727">
        <v>-45.22222222222222</v>
      </c>
      <c r="C727">
        <v>-300.3333333333333</v>
      </c>
      <c r="D727">
        <v>0.1142857142857143</v>
      </c>
      <c r="E727">
        <v>16.45454545454545</v>
      </c>
      <c r="F727">
        <v>-0.08888888888888889</v>
      </c>
      <c r="G727">
        <v>-215.5294117647059</v>
      </c>
      <c r="H727">
        <v>0.3925714285714292</v>
      </c>
      <c r="I727">
        <v>0.004761904761904766</v>
      </c>
      <c r="J727">
        <v>0</v>
      </c>
    </row>
    <row r="728" spans="1:10">
      <c r="A728" s="1">
        <v>726</v>
      </c>
      <c r="B728">
        <v>-47.52173913043478</v>
      </c>
      <c r="C728">
        <v>-54.68181818181818</v>
      </c>
      <c r="D728">
        <v>0.125</v>
      </c>
      <c r="E728">
        <v>26.34615384615385</v>
      </c>
      <c r="F728">
        <v>-0.08888888888888889</v>
      </c>
      <c r="G728">
        <v>-220</v>
      </c>
      <c r="H728">
        <v>0.3145000000000024</v>
      </c>
      <c r="I728">
        <v>0.004000000000000004</v>
      </c>
      <c r="J728">
        <v>0</v>
      </c>
    </row>
    <row r="729" spans="1:10">
      <c r="A729" s="1">
        <v>727</v>
      </c>
      <c r="B729">
        <v>-16.08333333333333</v>
      </c>
      <c r="C729">
        <v>416.3421052631579</v>
      </c>
      <c r="D729">
        <v>0.1379310344827586</v>
      </c>
      <c r="E729">
        <v>44.45</v>
      </c>
      <c r="F729">
        <v>-0.08695652173913043</v>
      </c>
      <c r="G729">
        <v>-197.8648648648649</v>
      </c>
      <c r="H729">
        <v>0.3380588235294126</v>
      </c>
      <c r="I729">
        <v>0.004125000000000004</v>
      </c>
      <c r="J729">
        <v>0</v>
      </c>
    </row>
    <row r="730" spans="1:10">
      <c r="A730" s="1">
        <v>728</v>
      </c>
      <c r="B730">
        <v>-1.739130434782609</v>
      </c>
      <c r="C730">
        <v>461.8214285714286</v>
      </c>
      <c r="D730">
        <v>0.1481481481481481</v>
      </c>
      <c r="E730">
        <v>62.83333333333334</v>
      </c>
      <c r="F730">
        <v>-0.0851063829787234</v>
      </c>
      <c r="G730">
        <v>-174.9736842105263</v>
      </c>
      <c r="H730">
        <v>0.3120000000000002</v>
      </c>
      <c r="I730">
        <v>0.004761904761904766</v>
      </c>
      <c r="J730">
        <v>0</v>
      </c>
    </row>
    <row r="731" spans="1:10">
      <c r="A731" s="1">
        <v>729</v>
      </c>
      <c r="B731">
        <v>-1.739130434782609</v>
      </c>
      <c r="C731">
        <v>541.9047619047619</v>
      </c>
      <c r="D731">
        <v>0.1666666666666667</v>
      </c>
      <c r="E731">
        <v>57.275</v>
      </c>
      <c r="F731">
        <v>0</v>
      </c>
      <c r="G731">
        <v>-147.1176470588235</v>
      </c>
      <c r="H731">
        <v>0.144352941176471</v>
      </c>
      <c r="I731">
        <v>0.002250000000000002</v>
      </c>
      <c r="J731">
        <v>0</v>
      </c>
    </row>
    <row r="732" spans="1:10">
      <c r="A732" s="1">
        <v>730</v>
      </c>
      <c r="B732">
        <v>13.33333333333333</v>
      </c>
      <c r="C732">
        <v>781.2142857142857</v>
      </c>
      <c r="D732">
        <v>0.1739130434782609</v>
      </c>
      <c r="E732">
        <v>29.95652173913043</v>
      </c>
      <c r="F732">
        <v>0</v>
      </c>
      <c r="G732">
        <v>-114.15</v>
      </c>
      <c r="H732">
        <v>0.0727777777777779</v>
      </c>
      <c r="I732">
        <v>0.002282051282051281</v>
      </c>
      <c r="J732">
        <v>0</v>
      </c>
    </row>
    <row r="733" spans="1:10">
      <c r="A733" s="1">
        <v>731</v>
      </c>
      <c r="B733">
        <v>12.39393939393939</v>
      </c>
      <c r="C733">
        <v>973.5172413793103</v>
      </c>
      <c r="D733">
        <v>0.1818181818181818</v>
      </c>
      <c r="E733">
        <v>2.333333333333333</v>
      </c>
      <c r="F733">
        <v>0</v>
      </c>
      <c r="G733">
        <v>-75.06896551724138</v>
      </c>
      <c r="H733">
        <v>0.01912500000000013</v>
      </c>
      <c r="I733">
        <v>0.004375000000000004</v>
      </c>
      <c r="J733">
        <v>0</v>
      </c>
    </row>
    <row r="734" spans="1:10">
      <c r="A734" s="1">
        <v>732</v>
      </c>
      <c r="B734">
        <v>37.62790697674419</v>
      </c>
      <c r="C734">
        <v>1098.066666666667</v>
      </c>
      <c r="D734">
        <v>0.1904761904761905</v>
      </c>
      <c r="E734">
        <v>8.833333333333334</v>
      </c>
      <c r="F734">
        <v>0</v>
      </c>
      <c r="G734">
        <v>-47.73809523809524</v>
      </c>
      <c r="H734">
        <v>-0.01856521739130402</v>
      </c>
      <c r="I734">
        <v>0.004259259259259263</v>
      </c>
      <c r="J734">
        <v>0</v>
      </c>
    </row>
    <row r="735" spans="1:10">
      <c r="A735" s="1">
        <v>733</v>
      </c>
      <c r="B735">
        <v>52.57142857142857</v>
      </c>
      <c r="C735">
        <v>1209.125</v>
      </c>
      <c r="D735">
        <v>0.1951219512195122</v>
      </c>
      <c r="E735">
        <v>4.173913043478261</v>
      </c>
      <c r="F735">
        <v>0</v>
      </c>
      <c r="G735">
        <v>-23.04</v>
      </c>
      <c r="H735">
        <v>-0.08630303030303027</v>
      </c>
      <c r="I735">
        <v>0.003351351351351348</v>
      </c>
      <c r="J735">
        <v>0</v>
      </c>
    </row>
    <row r="736" spans="1:10">
      <c r="A736" s="1">
        <v>734</v>
      </c>
      <c r="B736">
        <v>71.68421052631579</v>
      </c>
      <c r="C736">
        <v>1372.372093023256</v>
      </c>
      <c r="D736">
        <v>0.2</v>
      </c>
      <c r="E736">
        <v>-4.290322580645161</v>
      </c>
      <c r="F736">
        <v>0</v>
      </c>
      <c r="G736">
        <v>5.804878048780488</v>
      </c>
      <c r="H736">
        <v>-0.1264062500000001</v>
      </c>
      <c r="I736">
        <v>0.003470588235294114</v>
      </c>
      <c r="J736">
        <v>0</v>
      </c>
    </row>
    <row r="737" spans="1:10">
      <c r="A737" s="1">
        <v>735</v>
      </c>
      <c r="B737">
        <v>123.8571428571429</v>
      </c>
      <c r="C737">
        <v>1379.214285714286</v>
      </c>
      <c r="D737">
        <v>0.2</v>
      </c>
      <c r="E737">
        <v>-55.4</v>
      </c>
      <c r="F737">
        <v>0</v>
      </c>
      <c r="G737">
        <v>33.69444444444444</v>
      </c>
      <c r="H737">
        <v>-0.06677777777777767</v>
      </c>
      <c r="I737">
        <v>0.006222222222222228</v>
      </c>
      <c r="J737">
        <v>0</v>
      </c>
    </row>
    <row r="738" spans="1:10">
      <c r="A738" s="1">
        <v>736</v>
      </c>
      <c r="B738">
        <v>144.0333333333333</v>
      </c>
      <c r="C738">
        <v>1144.827586206897</v>
      </c>
      <c r="D738">
        <v>0.2</v>
      </c>
      <c r="E738">
        <v>-77.84615384615384</v>
      </c>
      <c r="F738">
        <v>0</v>
      </c>
      <c r="G738">
        <v>48.07894736842105</v>
      </c>
      <c r="H738">
        <v>-0.1482058823529412</v>
      </c>
      <c r="I738">
        <v>0.006918918918918919</v>
      </c>
      <c r="J738">
        <v>0</v>
      </c>
    </row>
    <row r="739" spans="1:10">
      <c r="A739" s="1">
        <v>737</v>
      </c>
      <c r="B739">
        <v>167.28</v>
      </c>
      <c r="C739">
        <v>845.2413793103449</v>
      </c>
      <c r="D739">
        <v>0.2051282051282051</v>
      </c>
      <c r="E739">
        <v>-77.125</v>
      </c>
      <c r="F739">
        <v>0</v>
      </c>
      <c r="G739">
        <v>75.46666666666667</v>
      </c>
      <c r="H739">
        <v>-0.2663461538461537</v>
      </c>
      <c r="I739">
        <v>0.004896551724137927</v>
      </c>
      <c r="J739">
        <v>0</v>
      </c>
    </row>
    <row r="740" spans="1:10">
      <c r="A740" s="1">
        <v>738</v>
      </c>
      <c r="B740">
        <v>174.6818181818182</v>
      </c>
      <c r="C740">
        <v>449.4</v>
      </c>
      <c r="D740">
        <v>0.2051282051282051</v>
      </c>
      <c r="E740">
        <v>-72.38461538461539</v>
      </c>
      <c r="F740">
        <v>0</v>
      </c>
      <c r="G740">
        <v>98.8695652173913</v>
      </c>
      <c r="H740">
        <v>-0.1264062500000001</v>
      </c>
      <c r="I740">
        <v>0.007187499999999999</v>
      </c>
      <c r="J740">
        <v>0</v>
      </c>
    </row>
    <row r="741" spans="1:10">
      <c r="A741" s="1">
        <v>739</v>
      </c>
      <c r="B741">
        <v>171.9411764705882</v>
      </c>
      <c r="C741">
        <v>236</v>
      </c>
      <c r="D741">
        <v>0.2051282051282051</v>
      </c>
      <c r="E741">
        <v>-48.5</v>
      </c>
      <c r="F741">
        <v>0</v>
      </c>
      <c r="G741">
        <v>93.07142857142857</v>
      </c>
      <c r="H741">
        <v>-0.1192727272727277</v>
      </c>
      <c r="I741">
        <v>0.006918918918918919</v>
      </c>
      <c r="J741">
        <v>0</v>
      </c>
    </row>
    <row r="742" spans="1:10">
      <c r="A742" s="1">
        <v>740</v>
      </c>
      <c r="B742">
        <v>141.9615384615385</v>
      </c>
      <c r="C742">
        <v>378.875</v>
      </c>
      <c r="D742">
        <v>0.2</v>
      </c>
      <c r="E742">
        <v>-57.93333333333333</v>
      </c>
      <c r="F742">
        <v>0</v>
      </c>
      <c r="G742">
        <v>123.1153846153846</v>
      </c>
      <c r="H742">
        <v>-0.2408666666666666</v>
      </c>
      <c r="I742">
        <v>0.004896551724137927</v>
      </c>
      <c r="J742">
        <v>0</v>
      </c>
    </row>
    <row r="743" spans="1:10">
      <c r="A743" s="1">
        <v>741</v>
      </c>
      <c r="B743">
        <v>181.2285714285714</v>
      </c>
      <c r="C743">
        <v>75.11111111111111</v>
      </c>
      <c r="D743">
        <v>0.2</v>
      </c>
      <c r="E743">
        <v>-81.35294117647059</v>
      </c>
      <c r="F743">
        <v>0</v>
      </c>
      <c r="G743">
        <v>120.2777777777778</v>
      </c>
      <c r="H743">
        <v>-0.2462068965517237</v>
      </c>
      <c r="I743">
        <v>0.004500000000000001</v>
      </c>
      <c r="J743">
        <v>0</v>
      </c>
    </row>
    <row r="744" spans="1:10">
      <c r="A744" s="1">
        <v>742</v>
      </c>
      <c r="B744">
        <v>176</v>
      </c>
      <c r="C744">
        <v>-403.7307692307692</v>
      </c>
      <c r="D744">
        <v>0.2</v>
      </c>
      <c r="E744">
        <v>-128.5806451612903</v>
      </c>
      <c r="F744">
        <v>0</v>
      </c>
      <c r="G744">
        <v>113</v>
      </c>
      <c r="H744">
        <v>-0.3117200000000003</v>
      </c>
      <c r="I744">
        <v>0.003435897435897439</v>
      </c>
      <c r="J744">
        <v>0</v>
      </c>
    </row>
    <row r="745" spans="1:10">
      <c r="A745" s="1">
        <v>743</v>
      </c>
      <c r="B745">
        <v>199.9545454545455</v>
      </c>
      <c r="C745">
        <v>-811.1578947368421</v>
      </c>
      <c r="D745">
        <v>0.1951219512195122</v>
      </c>
      <c r="E745">
        <v>-91.3125</v>
      </c>
      <c r="F745">
        <v>0</v>
      </c>
      <c r="G745">
        <v>102.5238095238095</v>
      </c>
      <c r="H745">
        <v>-0.2918260869565213</v>
      </c>
      <c r="I745">
        <v>0.002472222222222221</v>
      </c>
      <c r="J745">
        <v>0</v>
      </c>
    </row>
    <row r="746" spans="1:10">
      <c r="A746" s="1">
        <v>744</v>
      </c>
      <c r="B746">
        <v>160.578947368421</v>
      </c>
      <c r="C746">
        <v>-1348.333333333333</v>
      </c>
      <c r="D746">
        <v>0.1904761904761905</v>
      </c>
      <c r="E746">
        <v>-66.16666666666667</v>
      </c>
      <c r="F746">
        <v>0</v>
      </c>
      <c r="G746">
        <v>108.9259259259259</v>
      </c>
      <c r="H746">
        <v>-0.2752941176470592</v>
      </c>
      <c r="I746">
        <v>8.333333333333649E-05</v>
      </c>
      <c r="J746">
        <v>0</v>
      </c>
    </row>
    <row r="747" spans="1:10">
      <c r="A747" s="1">
        <v>745</v>
      </c>
      <c r="B747">
        <v>125.5</v>
      </c>
      <c r="C747">
        <v>-1291.111111111111</v>
      </c>
      <c r="D747">
        <v>0.1818181818181818</v>
      </c>
      <c r="E747">
        <v>-25.48888888888889</v>
      </c>
      <c r="F747">
        <v>0</v>
      </c>
      <c r="G747">
        <v>87.63636363636364</v>
      </c>
      <c r="H747">
        <v>-0.2752941176470592</v>
      </c>
      <c r="I747">
        <v>-0.0007499999999999915</v>
      </c>
      <c r="J747">
        <v>0</v>
      </c>
    </row>
    <row r="748" spans="1:10">
      <c r="A748" s="1">
        <v>746</v>
      </c>
      <c r="B748">
        <v>102.8108108108108</v>
      </c>
      <c r="C748">
        <v>-1653.266666666667</v>
      </c>
      <c r="D748">
        <v>0.1904761904761905</v>
      </c>
      <c r="E748">
        <v>15</v>
      </c>
      <c r="F748">
        <v>0</v>
      </c>
      <c r="G748">
        <v>98.86363636363636</v>
      </c>
      <c r="H748">
        <v>-0.2138214285714284</v>
      </c>
      <c r="I748">
        <v>-0.00302702702702703</v>
      </c>
      <c r="J748">
        <v>0</v>
      </c>
    </row>
    <row r="749" spans="1:10">
      <c r="A749" s="1">
        <v>747</v>
      </c>
      <c r="B749">
        <v>79.0625</v>
      </c>
      <c r="C749">
        <v>-1217</v>
      </c>
      <c r="D749">
        <v>0.1951219512195122</v>
      </c>
      <c r="E749">
        <v>14.65</v>
      </c>
      <c r="F749">
        <v>0</v>
      </c>
      <c r="G749">
        <v>111</v>
      </c>
      <c r="H749">
        <v>-0.2463636363636366</v>
      </c>
      <c r="I749">
        <v>-0.003818181818181822</v>
      </c>
      <c r="J749">
        <v>0</v>
      </c>
    </row>
    <row r="750" spans="1:10">
      <c r="A750" s="1">
        <v>748</v>
      </c>
      <c r="B750">
        <v>38.91666666666666</v>
      </c>
      <c r="C750">
        <v>-616.9</v>
      </c>
      <c r="D750">
        <v>0.2</v>
      </c>
      <c r="E750">
        <v>30.75</v>
      </c>
      <c r="F750">
        <v>0</v>
      </c>
      <c r="G750">
        <v>108.9259259259259</v>
      </c>
      <c r="H750">
        <v>-0.2630588235294114</v>
      </c>
      <c r="I750">
        <v>-0.003279069767441858</v>
      </c>
      <c r="J750">
        <v>0</v>
      </c>
    </row>
    <row r="751" spans="1:10">
      <c r="A751" s="1">
        <v>749</v>
      </c>
      <c r="B751">
        <v>38.14285714285715</v>
      </c>
      <c r="C751">
        <v>-443.5416666666667</v>
      </c>
      <c r="D751">
        <v>0.2051282051282051</v>
      </c>
      <c r="E751">
        <v>64.35714285714286</v>
      </c>
      <c r="F751">
        <v>0</v>
      </c>
      <c r="G751">
        <v>123.7826086956522</v>
      </c>
      <c r="H751">
        <v>-0.2479565217391306</v>
      </c>
      <c r="I751">
        <v>-0.002918918918918921</v>
      </c>
      <c r="J751">
        <v>0</v>
      </c>
    </row>
    <row r="752" spans="1:10">
      <c r="A752" s="1">
        <v>750</v>
      </c>
      <c r="B752">
        <v>5.730769230769231</v>
      </c>
      <c r="C752">
        <v>-12.75862068965517</v>
      </c>
      <c r="D752">
        <v>0.2105263157894737</v>
      </c>
      <c r="E752">
        <v>82.77777777777777</v>
      </c>
      <c r="F752">
        <v>0</v>
      </c>
      <c r="G752">
        <v>125.6666666666667</v>
      </c>
      <c r="H752">
        <v>-0.2138214285714284</v>
      </c>
      <c r="I752">
        <v>-0.001421052631578943</v>
      </c>
      <c r="J752">
        <v>0</v>
      </c>
    </row>
    <row r="753" spans="1:10">
      <c r="A753" s="1">
        <v>751</v>
      </c>
      <c r="B753">
        <v>-30.2051282051282</v>
      </c>
      <c r="C753">
        <v>-245.8823529411765</v>
      </c>
      <c r="D753">
        <v>0.2162162162162162</v>
      </c>
      <c r="E753">
        <v>39.25</v>
      </c>
      <c r="F753">
        <v>0</v>
      </c>
      <c r="G753">
        <v>108.9259259259259</v>
      </c>
      <c r="H753">
        <v>-0.2164583333333336</v>
      </c>
      <c r="I753">
        <v>-0.001269230769230766</v>
      </c>
      <c r="J753">
        <v>0</v>
      </c>
    </row>
    <row r="754" spans="1:10">
      <c r="A754" s="1">
        <v>752</v>
      </c>
      <c r="B754">
        <v>1.083333333333333</v>
      </c>
      <c r="C754">
        <v>-350.3243243243243</v>
      </c>
      <c r="D754">
        <v>0.2222222222222222</v>
      </c>
      <c r="E754">
        <v>40.55555555555556</v>
      </c>
      <c r="F754">
        <v>0</v>
      </c>
      <c r="G754">
        <v>124.7333333333333</v>
      </c>
      <c r="H754">
        <v>-0.2759999999999998</v>
      </c>
      <c r="I754">
        <v>-0.001769230769230762</v>
      </c>
      <c r="J754">
        <v>0</v>
      </c>
    </row>
    <row r="755" spans="1:10">
      <c r="A755" s="1">
        <v>753</v>
      </c>
      <c r="B755">
        <v>23.57894736842105</v>
      </c>
      <c r="C755">
        <v>-797.25</v>
      </c>
      <c r="D755">
        <v>0.2222222222222222</v>
      </c>
      <c r="E755">
        <v>40.875</v>
      </c>
      <c r="F755">
        <v>0</v>
      </c>
      <c r="G755">
        <v>134.0740740740741</v>
      </c>
      <c r="H755">
        <v>-0.2383333333333334</v>
      </c>
      <c r="I755">
        <v>-0.001625000000000001</v>
      </c>
      <c r="J755">
        <v>0</v>
      </c>
    </row>
    <row r="756" spans="1:10">
      <c r="A756" s="1">
        <v>754</v>
      </c>
      <c r="B756">
        <v>38.14285714285715</v>
      </c>
      <c r="C756">
        <v>-1040.6</v>
      </c>
      <c r="D756">
        <v>0.2222222222222222</v>
      </c>
      <c r="E756">
        <v>-9.76923076923077</v>
      </c>
      <c r="F756">
        <v>0</v>
      </c>
      <c r="G756">
        <v>120</v>
      </c>
      <c r="H756">
        <v>-0.2462068965517237</v>
      </c>
      <c r="I756">
        <v>-0.00102941176470588</v>
      </c>
      <c r="J756">
        <v>0</v>
      </c>
    </row>
    <row r="757" spans="1:10">
      <c r="A757" s="1">
        <v>755</v>
      </c>
      <c r="B757">
        <v>28.71875</v>
      </c>
      <c r="C757">
        <v>-459.6</v>
      </c>
      <c r="D757">
        <v>0.2222222222222222</v>
      </c>
      <c r="E757">
        <v>-59.18181818181818</v>
      </c>
      <c r="F757">
        <v>0</v>
      </c>
      <c r="G757">
        <v>147.3030303030303</v>
      </c>
      <c r="H757">
        <v>-0.264913043478261</v>
      </c>
      <c r="I757">
        <v>-0.0003333333333333336</v>
      </c>
      <c r="J757">
        <v>0</v>
      </c>
    </row>
    <row r="758" spans="1:10">
      <c r="A758" s="1">
        <v>756</v>
      </c>
      <c r="B758">
        <v>-15.375</v>
      </c>
      <c r="C758">
        <v>20.10526315789474</v>
      </c>
      <c r="D758">
        <v>0.2222222222222222</v>
      </c>
      <c r="E758">
        <v>-61.5625</v>
      </c>
      <c r="F758">
        <v>0</v>
      </c>
      <c r="G758">
        <v>165.6086956521739</v>
      </c>
      <c r="H758">
        <v>-0.2536666666666667</v>
      </c>
      <c r="I758">
        <v>-0.0006666666666665932</v>
      </c>
      <c r="J758">
        <v>0</v>
      </c>
    </row>
    <row r="759" spans="1:10">
      <c r="A759" s="1">
        <v>757</v>
      </c>
      <c r="B759">
        <v>-44.75862068965517</v>
      </c>
      <c r="C759">
        <v>249</v>
      </c>
      <c r="D759">
        <v>0.25</v>
      </c>
      <c r="E759">
        <v>-60.69230769230769</v>
      </c>
      <c r="F759">
        <v>0</v>
      </c>
      <c r="G759">
        <v>165.925</v>
      </c>
      <c r="H759">
        <v>-0.3242500000000001</v>
      </c>
      <c r="I759">
        <v>-0.001291666666666673</v>
      </c>
      <c r="J759">
        <v>0</v>
      </c>
    </row>
    <row r="760" spans="1:10">
      <c r="A760" s="1">
        <v>758</v>
      </c>
      <c r="B760">
        <v>-47.3421052631579</v>
      </c>
      <c r="C760">
        <v>742.9565217391304</v>
      </c>
      <c r="D760">
        <v>0.3076923076923077</v>
      </c>
      <c r="E760">
        <v>-64.59090909090909</v>
      </c>
      <c r="F760">
        <v>0</v>
      </c>
      <c r="G760">
        <v>165.925</v>
      </c>
      <c r="H760">
        <v>-0.3719565217391307</v>
      </c>
      <c r="I760">
        <v>-0.003478260869565221</v>
      </c>
      <c r="J760">
        <v>0</v>
      </c>
    </row>
    <row r="761" spans="1:10">
      <c r="A761" s="1">
        <v>759</v>
      </c>
      <c r="B761">
        <v>-25.06976744186046</v>
      </c>
      <c r="C761">
        <v>417</v>
      </c>
      <c r="D761">
        <v>0.3428571428571429</v>
      </c>
      <c r="E761">
        <v>-33.77272727272727</v>
      </c>
      <c r="F761">
        <v>0</v>
      </c>
      <c r="G761">
        <v>186.6315789473684</v>
      </c>
      <c r="H761">
        <v>-0.4417500000000001</v>
      </c>
      <c r="I761">
        <v>-0.005500000000000001</v>
      </c>
      <c r="J761">
        <v>0</v>
      </c>
    </row>
    <row r="762" spans="1:10">
      <c r="A762" s="1">
        <v>760</v>
      </c>
      <c r="B762">
        <v>-37.31818181818182</v>
      </c>
      <c r="C762">
        <v>190.8181818181818</v>
      </c>
      <c r="D762">
        <v>0.4444444444444444</v>
      </c>
      <c r="E762">
        <v>-33.77272727272727</v>
      </c>
      <c r="F762">
        <v>0</v>
      </c>
      <c r="G762">
        <v>180.12</v>
      </c>
      <c r="H762">
        <v>-0.4417500000000001</v>
      </c>
      <c r="I762">
        <v>-0.007000000000000006</v>
      </c>
      <c r="J762">
        <v>0</v>
      </c>
    </row>
    <row r="763" spans="1:10">
      <c r="A763" s="1">
        <v>761</v>
      </c>
      <c r="B763">
        <v>-54</v>
      </c>
      <c r="C763">
        <v>-245.8823529411765</v>
      </c>
      <c r="D763">
        <v>0.5714285714285714</v>
      </c>
      <c r="E763">
        <v>-58.17857142857143</v>
      </c>
      <c r="F763">
        <v>0</v>
      </c>
      <c r="G763">
        <v>171.5</v>
      </c>
      <c r="H763">
        <v>-0.4105600000000004</v>
      </c>
      <c r="I763">
        <v>-0.008909090909090906</v>
      </c>
      <c r="J763">
        <v>0</v>
      </c>
    </row>
    <row r="764" spans="1:10">
      <c r="A764" s="1">
        <v>762</v>
      </c>
      <c r="B764">
        <v>-32.08163265306123</v>
      </c>
      <c r="C764">
        <v>-444.3823529411765</v>
      </c>
      <c r="D764">
        <v>0.8</v>
      </c>
      <c r="E764">
        <v>-93.875</v>
      </c>
      <c r="F764">
        <v>0</v>
      </c>
      <c r="G764">
        <v>165.04</v>
      </c>
      <c r="H764">
        <v>-0.3418666666666667</v>
      </c>
      <c r="I764">
        <v>-0.008317073170731706</v>
      </c>
      <c r="J764">
        <v>0</v>
      </c>
    </row>
    <row r="765" spans="1:10">
      <c r="A765" s="1">
        <v>763</v>
      </c>
      <c r="B765">
        <v>13.82608695652174</v>
      </c>
      <c r="C765">
        <v>-286.88</v>
      </c>
      <c r="D765">
        <v>1.333333333333333</v>
      </c>
      <c r="E765">
        <v>-113.8148148148148</v>
      </c>
      <c r="F765">
        <v>0</v>
      </c>
      <c r="G765">
        <v>157.4583333333333</v>
      </c>
      <c r="H765">
        <v>-0.264913043478261</v>
      </c>
      <c r="I765">
        <v>-0.009076923076923068</v>
      </c>
      <c r="J765">
        <v>0</v>
      </c>
    </row>
    <row r="766" spans="1:10">
      <c r="A766" s="1">
        <v>764</v>
      </c>
      <c r="B766">
        <v>22.46666666666667</v>
      </c>
      <c r="C766">
        <v>-190.75</v>
      </c>
      <c r="D766">
        <v>2.064516129032258</v>
      </c>
      <c r="E766">
        <v>-142.28</v>
      </c>
      <c r="F766">
        <v>0</v>
      </c>
      <c r="G766">
        <v>153.5</v>
      </c>
      <c r="H766">
        <v>-0.2327777777777776</v>
      </c>
      <c r="I766">
        <v>-0.01014893617021277</v>
      </c>
      <c r="J766">
        <v>0</v>
      </c>
    </row>
    <row r="767" spans="1:10">
      <c r="A767" s="1">
        <v>765</v>
      </c>
      <c r="B767">
        <v>1.083333333333333</v>
      </c>
      <c r="C767">
        <v>69.81395348837209</v>
      </c>
      <c r="D767">
        <v>2.666666666666667</v>
      </c>
      <c r="E767">
        <v>-165.1666666666667</v>
      </c>
      <c r="F767">
        <v>0</v>
      </c>
      <c r="G767">
        <v>127.2857142857143</v>
      </c>
      <c r="H767">
        <v>-0.1462368421052632</v>
      </c>
      <c r="I767">
        <v>-0.009571428571428564</v>
      </c>
      <c r="J767">
        <v>0</v>
      </c>
    </row>
    <row r="768" spans="1:10">
      <c r="A768" s="1">
        <v>766</v>
      </c>
      <c r="B768">
        <v>-22.125</v>
      </c>
      <c r="C768">
        <v>285.3939393939394</v>
      </c>
      <c r="D768">
        <v>2.956521739130435</v>
      </c>
      <c r="E768">
        <v>-193.8181818181818</v>
      </c>
      <c r="F768">
        <v>0</v>
      </c>
      <c r="G768">
        <v>124.3777777777778</v>
      </c>
      <c r="H768">
        <v>-0.06400000000000716</v>
      </c>
      <c r="I768">
        <v>-0.008000000000000007</v>
      </c>
      <c r="J768">
        <v>0</v>
      </c>
    </row>
    <row r="769" spans="1:10">
      <c r="A769" s="1">
        <v>767</v>
      </c>
      <c r="B769">
        <v>-63.8125</v>
      </c>
      <c r="C769">
        <v>831.3214285714286</v>
      </c>
      <c r="D769">
        <v>3.069767441860465</v>
      </c>
      <c r="E769">
        <v>-187.4137931034483</v>
      </c>
      <c r="F769">
        <v>0</v>
      </c>
      <c r="G769">
        <v>90.3125</v>
      </c>
      <c r="H769">
        <v>-0.1386000000000001</v>
      </c>
      <c r="I769">
        <v>-0.01045454545454545</v>
      </c>
      <c r="J769">
        <v>0</v>
      </c>
    </row>
    <row r="770" spans="1:10">
      <c r="A770" s="1">
        <v>768</v>
      </c>
      <c r="B770">
        <v>-72.53333333333333</v>
      </c>
      <c r="C770">
        <v>880.4444444444445</v>
      </c>
      <c r="D770">
        <v>3.142857142857143</v>
      </c>
      <c r="E770">
        <v>-171.6</v>
      </c>
      <c r="F770">
        <v>0</v>
      </c>
      <c r="G770">
        <v>76.55</v>
      </c>
      <c r="H770">
        <v>-0.1575357142857143</v>
      </c>
      <c r="I770">
        <v>-0.01095454545454545</v>
      </c>
      <c r="J770">
        <v>0</v>
      </c>
    </row>
    <row r="771" spans="1:10">
      <c r="A771" s="1">
        <v>769</v>
      </c>
      <c r="B771">
        <v>-123</v>
      </c>
      <c r="C771">
        <v>767.4347826086956</v>
      </c>
      <c r="D771">
        <v>3.219512195121951</v>
      </c>
      <c r="E771">
        <v>-180.71875</v>
      </c>
      <c r="F771">
        <v>0</v>
      </c>
      <c r="G771">
        <v>67.78947368421052</v>
      </c>
      <c r="H771">
        <v>-0.02800000000002001</v>
      </c>
      <c r="I771">
        <v>-0.007886363636363636</v>
      </c>
      <c r="J771">
        <v>0</v>
      </c>
    </row>
    <row r="772" spans="1:10">
      <c r="A772" s="1">
        <v>770</v>
      </c>
      <c r="B772">
        <v>-139.0625</v>
      </c>
      <c r="C772">
        <v>538.9411764705883</v>
      </c>
      <c r="D772">
        <v>3.219512195121951</v>
      </c>
      <c r="E772">
        <v>-204.219512195122</v>
      </c>
      <c r="F772">
        <v>0</v>
      </c>
      <c r="G772">
        <v>33.66666666666666</v>
      </c>
      <c r="H772">
        <v>-0.007142857142857143</v>
      </c>
      <c r="I772">
        <v>-0.007307692307692306</v>
      </c>
      <c r="J772">
        <v>0</v>
      </c>
    </row>
    <row r="773" spans="1:10">
      <c r="A773" s="1">
        <v>771</v>
      </c>
      <c r="B773">
        <v>-172.3513513513514</v>
      </c>
      <c r="C773">
        <v>466.44</v>
      </c>
      <c r="D773">
        <v>3.219512195121951</v>
      </c>
      <c r="E773">
        <v>-231.8611111111111</v>
      </c>
      <c r="F773">
        <v>2.325581395348837</v>
      </c>
      <c r="G773">
        <v>-5.777777777777778</v>
      </c>
      <c r="H773">
        <v>-0.007733333333334258</v>
      </c>
      <c r="I773">
        <v>-0.00592307692307692</v>
      </c>
      <c r="J773">
        <v>0</v>
      </c>
    </row>
    <row r="774" spans="1:10">
      <c r="A774" s="1">
        <v>772</v>
      </c>
      <c r="B774">
        <v>-212.4166666666667</v>
      </c>
      <c r="C774">
        <v>360.3181818181818</v>
      </c>
      <c r="D774">
        <v>3.219512195121951</v>
      </c>
      <c r="E774">
        <v>-253.027027027027</v>
      </c>
      <c r="F774">
        <v>2.631578947368421</v>
      </c>
      <c r="G774">
        <v>-38.53333333333333</v>
      </c>
      <c r="H774">
        <v>0.102657894736842</v>
      </c>
      <c r="I774">
        <v>-0.002781249999999999</v>
      </c>
      <c r="J774">
        <v>0</v>
      </c>
    </row>
    <row r="775" spans="1:10">
      <c r="A775" s="1">
        <v>773</v>
      </c>
      <c r="B775">
        <v>-185.0263157894737</v>
      </c>
      <c r="C775">
        <v>758.6666666666666</v>
      </c>
      <c r="D775">
        <v>3.2</v>
      </c>
      <c r="E775">
        <v>-271.5</v>
      </c>
      <c r="F775">
        <v>2.857142857142857</v>
      </c>
      <c r="G775">
        <v>-66.47222222222223</v>
      </c>
      <c r="H775">
        <v>0.1178846153846153</v>
      </c>
      <c r="I775">
        <v>-0.004000000000000004</v>
      </c>
      <c r="J775">
        <v>0</v>
      </c>
    </row>
    <row r="776" spans="1:10">
      <c r="A776" s="1">
        <v>774</v>
      </c>
      <c r="B776">
        <v>-189.75</v>
      </c>
      <c r="C776">
        <v>880.4444444444445</v>
      </c>
      <c r="D776">
        <v>3.179487179487179</v>
      </c>
      <c r="E776">
        <v>-292</v>
      </c>
      <c r="F776">
        <v>3.125</v>
      </c>
      <c r="G776">
        <v>-80.53846153846153</v>
      </c>
      <c r="H776">
        <v>0.07770370370370366</v>
      </c>
      <c r="I776">
        <v>-0.003549999999999998</v>
      </c>
      <c r="J776">
        <v>0</v>
      </c>
    </row>
    <row r="777" spans="1:10">
      <c r="A777" s="1">
        <v>775</v>
      </c>
      <c r="B777">
        <v>-232.85</v>
      </c>
      <c r="C777">
        <v>1058.653846153846</v>
      </c>
      <c r="D777">
        <v>3.121951219512195</v>
      </c>
      <c r="E777">
        <v>-331.1315789473684</v>
      </c>
      <c r="F777">
        <v>3.448275862068965</v>
      </c>
      <c r="G777">
        <v>-98.94117647058823</v>
      </c>
      <c r="H777">
        <v>0.08472000000000036</v>
      </c>
      <c r="I777">
        <v>-0.004666666666666671</v>
      </c>
      <c r="J777">
        <v>0</v>
      </c>
    </row>
    <row r="778" spans="1:10">
      <c r="A778" s="1">
        <v>776</v>
      </c>
      <c r="B778">
        <v>-211</v>
      </c>
      <c r="C778">
        <v>869.75</v>
      </c>
      <c r="D778">
        <v>3.047619047619047</v>
      </c>
      <c r="E778">
        <v>-316.3783783783784</v>
      </c>
      <c r="F778">
        <v>3.703703703703704</v>
      </c>
      <c r="G778">
        <v>-107.3888888888889</v>
      </c>
      <c r="H778">
        <v>-0.01389655172413813</v>
      </c>
      <c r="I778">
        <v>-0.007100000000000003</v>
      </c>
      <c r="J778">
        <v>0</v>
      </c>
    </row>
    <row r="779" spans="1:10">
      <c r="A779" s="1">
        <v>777</v>
      </c>
      <c r="B779">
        <v>-205.0333333333333</v>
      </c>
      <c r="C779">
        <v>1458.666666666667</v>
      </c>
      <c r="D779">
        <v>2.952380952380953</v>
      </c>
      <c r="E779">
        <v>-307.7083333333333</v>
      </c>
      <c r="F779">
        <v>4</v>
      </c>
      <c r="G779">
        <v>-98.71428571428571</v>
      </c>
      <c r="H779">
        <v>-0.01177272727272729</v>
      </c>
      <c r="I779">
        <v>-0.006333333333333333</v>
      </c>
      <c r="J779">
        <v>0</v>
      </c>
    </row>
    <row r="780" spans="1:10">
      <c r="A780" s="1">
        <v>778</v>
      </c>
      <c r="B780">
        <v>-158.75</v>
      </c>
      <c r="C780">
        <v>1472.333333333333</v>
      </c>
      <c r="D780">
        <v>2.844444444444445</v>
      </c>
      <c r="E780">
        <v>-277.8461538461539</v>
      </c>
      <c r="F780">
        <v>4.347826086956522</v>
      </c>
      <c r="G780">
        <v>-87</v>
      </c>
      <c r="H780">
        <v>0.07194999999999965</v>
      </c>
      <c r="I780">
        <v>-0.004818181818181822</v>
      </c>
      <c r="J780">
        <v>0</v>
      </c>
    </row>
    <row r="781" spans="1:10">
      <c r="A781" s="1">
        <v>779</v>
      </c>
      <c r="B781">
        <v>-121.1395348837209</v>
      </c>
      <c r="C781">
        <v>1566.325</v>
      </c>
      <c r="D781">
        <v>2.615384615384615</v>
      </c>
      <c r="E781">
        <v>-302</v>
      </c>
      <c r="F781">
        <v>4.761904761904762</v>
      </c>
      <c r="G781">
        <v>-89.45454545454545</v>
      </c>
      <c r="H781">
        <v>0.1278181818181811</v>
      </c>
      <c r="I781">
        <v>-0.004666666666666671</v>
      </c>
      <c r="J781">
        <v>0</v>
      </c>
    </row>
    <row r="782" spans="1:10">
      <c r="A782" s="1">
        <v>780</v>
      </c>
      <c r="B782">
        <v>-98.71052631578948</v>
      </c>
      <c r="C782">
        <v>1581.75</v>
      </c>
      <c r="D782">
        <v>2.064516129032258</v>
      </c>
      <c r="E782">
        <v>-336.8461538461539</v>
      </c>
      <c r="F782">
        <v>5.263157894736842</v>
      </c>
      <c r="G782">
        <v>-79.2</v>
      </c>
      <c r="H782">
        <v>0.07194999999999965</v>
      </c>
      <c r="I782">
        <v>-0.004818181818181822</v>
      </c>
      <c r="J782">
        <v>0</v>
      </c>
    </row>
    <row r="783" spans="1:10">
      <c r="A783" s="1">
        <v>781</v>
      </c>
      <c r="B783">
        <v>-91.03703703703704</v>
      </c>
      <c r="C783">
        <v>1566.325</v>
      </c>
      <c r="D783">
        <v>1.333333333333333</v>
      </c>
      <c r="E783">
        <v>-373.375</v>
      </c>
      <c r="F783">
        <v>5.555555555555555</v>
      </c>
      <c r="G783">
        <v>-63.55</v>
      </c>
      <c r="H783">
        <v>0.03573333333333342</v>
      </c>
      <c r="I783">
        <v>-0.003360000000000003</v>
      </c>
      <c r="J783">
        <v>0</v>
      </c>
    </row>
    <row r="784" spans="1:10">
      <c r="A784" s="1">
        <v>782</v>
      </c>
      <c r="B784">
        <v>-77.90909090909091</v>
      </c>
      <c r="C784">
        <v>2145.439024390244</v>
      </c>
      <c r="D784">
        <v>0.8</v>
      </c>
      <c r="E784">
        <v>-409.8947368421053</v>
      </c>
      <c r="F784">
        <v>6.25</v>
      </c>
      <c r="G784">
        <v>-50.93333333333333</v>
      </c>
      <c r="H784">
        <v>-0.02800000000002001</v>
      </c>
      <c r="I784">
        <v>-0.004818181818181822</v>
      </c>
      <c r="J784">
        <v>0</v>
      </c>
    </row>
    <row r="785" spans="1:10">
      <c r="A785" s="1">
        <v>783</v>
      </c>
      <c r="B785">
        <v>-59.64705882352941</v>
      </c>
      <c r="C785">
        <v>2280.423076923077</v>
      </c>
      <c r="D785">
        <v>0.5714285714285714</v>
      </c>
      <c r="E785">
        <v>-440.3846153846154</v>
      </c>
      <c r="F785">
        <v>6.666666666666667</v>
      </c>
      <c r="G785">
        <v>-44.75862068965517</v>
      </c>
      <c r="H785">
        <v>-0.0391250000000003</v>
      </c>
      <c r="I785">
        <v>-0.004911764705882354</v>
      </c>
      <c r="J785">
        <v>0</v>
      </c>
    </row>
    <row r="786" spans="1:10">
      <c r="A786" s="1">
        <v>784</v>
      </c>
      <c r="B786">
        <v>-36.64285714285715</v>
      </c>
      <c r="C786">
        <v>2138.857142857143</v>
      </c>
      <c r="D786">
        <v>0.4444444444444444</v>
      </c>
      <c r="E786">
        <v>-446.3333333333333</v>
      </c>
      <c r="F786">
        <v>7.692307692307693</v>
      </c>
      <c r="G786">
        <v>-30.17857142857143</v>
      </c>
      <c r="H786">
        <v>0.04562162162162169</v>
      </c>
      <c r="I786">
        <v>-0.003386363636363637</v>
      </c>
      <c r="J786">
        <v>0</v>
      </c>
    </row>
    <row r="787" spans="1:10">
      <c r="A787" s="1">
        <v>785</v>
      </c>
      <c r="B787">
        <v>-44.0625</v>
      </c>
      <c r="C787">
        <v>1795</v>
      </c>
      <c r="D787">
        <v>0.4</v>
      </c>
      <c r="E787">
        <v>-478.5</v>
      </c>
      <c r="F787">
        <v>8.333333333333334</v>
      </c>
      <c r="G787">
        <v>-33.34615384615385</v>
      </c>
      <c r="H787">
        <v>0.1301666666666665</v>
      </c>
      <c r="I787">
        <v>-0.001357142857142858</v>
      </c>
      <c r="J787">
        <v>0</v>
      </c>
    </row>
    <row r="788" spans="1:10">
      <c r="A788" s="1">
        <v>786</v>
      </c>
      <c r="B788">
        <v>-16.61904761904762</v>
      </c>
      <c r="C788">
        <v>1638.173913043478</v>
      </c>
      <c r="D788">
        <v>0.3076923076923077</v>
      </c>
      <c r="E788">
        <v>-524.0294117647059</v>
      </c>
      <c r="F788">
        <v>10</v>
      </c>
      <c r="G788">
        <v>-34.31818181818182</v>
      </c>
      <c r="H788">
        <v>0.1772000000000001</v>
      </c>
      <c r="I788">
        <v>-0.0004347826086956526</v>
      </c>
      <c r="J788">
        <v>0</v>
      </c>
    </row>
    <row r="789" spans="1:10">
      <c r="A789" s="1">
        <v>787</v>
      </c>
      <c r="B789">
        <v>-24.56521739130435</v>
      </c>
      <c r="C789">
        <v>875.5862068965517</v>
      </c>
      <c r="D789">
        <v>0.25</v>
      </c>
      <c r="E789">
        <v>-539.5263157894736</v>
      </c>
      <c r="F789">
        <v>11.11111111111111</v>
      </c>
      <c r="G789">
        <v>-33.34615384615385</v>
      </c>
      <c r="H789">
        <v>0.09599999999999891</v>
      </c>
      <c r="I789">
        <v>-0.001741935483870969</v>
      </c>
      <c r="J789">
        <v>0</v>
      </c>
    </row>
    <row r="790" spans="1:10">
      <c r="A790" s="1">
        <v>788</v>
      </c>
      <c r="B790">
        <v>-24.77777777777778</v>
      </c>
      <c r="C790">
        <v>513.7777777777778</v>
      </c>
      <c r="D790">
        <v>0</v>
      </c>
      <c r="E790">
        <v>-531.6</v>
      </c>
      <c r="F790">
        <v>14.28571428571429</v>
      </c>
      <c r="G790">
        <v>-30.17857142857143</v>
      </c>
      <c r="H790">
        <v>0.1801999999999992</v>
      </c>
      <c r="I790">
        <v>-0.0005600000000000005</v>
      </c>
      <c r="J790">
        <v>0</v>
      </c>
    </row>
    <row r="791" spans="1:10">
      <c r="A791" s="1">
        <v>789</v>
      </c>
      <c r="B791">
        <v>-46.84375</v>
      </c>
      <c r="C791">
        <v>416.0384615384615</v>
      </c>
      <c r="D791">
        <v>0</v>
      </c>
      <c r="E791">
        <v>-505.7272727272727</v>
      </c>
      <c r="F791">
        <v>20</v>
      </c>
      <c r="G791">
        <v>-47.18181818181818</v>
      </c>
      <c r="H791">
        <v>0.0611666666666674</v>
      </c>
      <c r="I791">
        <v>-0.0007894736842105329</v>
      </c>
      <c r="J791">
        <v>0</v>
      </c>
    </row>
    <row r="792" spans="1:10">
      <c r="A792" s="1">
        <v>790</v>
      </c>
      <c r="B792">
        <v>-22.125</v>
      </c>
      <c r="C792">
        <v>76.84210526315789</v>
      </c>
      <c r="D792">
        <v>0</v>
      </c>
      <c r="E792">
        <v>-516.8484848484849</v>
      </c>
      <c r="F792">
        <v>25.23809523809524</v>
      </c>
      <c r="G792">
        <v>-44.75862068965517</v>
      </c>
      <c r="H792">
        <v>0.07194999999999965</v>
      </c>
      <c r="I792">
        <v>-0.0005600000000000005</v>
      </c>
      <c r="J792">
        <v>0</v>
      </c>
    </row>
    <row r="793" spans="1:10">
      <c r="A793" s="1">
        <v>791</v>
      </c>
      <c r="B793">
        <v>-15.91666666666667</v>
      </c>
      <c r="C793">
        <v>-194</v>
      </c>
      <c r="D793">
        <v>0</v>
      </c>
      <c r="E793">
        <v>-510.88</v>
      </c>
      <c r="F793">
        <v>27.89473684210526</v>
      </c>
      <c r="G793">
        <v>-48.09523809523809</v>
      </c>
      <c r="H793">
        <v>0.0558787878787877</v>
      </c>
      <c r="I793">
        <v>0</v>
      </c>
      <c r="J793">
        <v>0</v>
      </c>
    </row>
    <row r="794" spans="1:10">
      <c r="A794" s="1">
        <v>792</v>
      </c>
      <c r="B794">
        <v>28.66666666666667</v>
      </c>
      <c r="C794">
        <v>-539.7941176470588</v>
      </c>
      <c r="D794">
        <v>0</v>
      </c>
      <c r="E794">
        <v>-508.75</v>
      </c>
      <c r="F794">
        <v>29.44444444444444</v>
      </c>
      <c r="G794">
        <v>-51.63157894736842</v>
      </c>
      <c r="H794">
        <v>-0.01285714285714334</v>
      </c>
      <c r="I794">
        <v>-0.0007631578947368457</v>
      </c>
      <c r="J794">
        <v>0</v>
      </c>
    </row>
    <row r="795" spans="1:10">
      <c r="A795" s="1">
        <v>793</v>
      </c>
      <c r="B795">
        <v>45.19565217391305</v>
      </c>
      <c r="C795">
        <v>-840.2325581395348</v>
      </c>
      <c r="D795">
        <v>0</v>
      </c>
      <c r="E795">
        <v>-457.4782608695652</v>
      </c>
      <c r="F795">
        <v>32</v>
      </c>
      <c r="G795">
        <v>-55.77777777777778</v>
      </c>
      <c r="H795">
        <v>-0.02666666666666768</v>
      </c>
      <c r="I795">
        <v>-0.001333333333333335</v>
      </c>
      <c r="J795">
        <v>0</v>
      </c>
    </row>
    <row r="796" spans="1:10">
      <c r="A796" s="1">
        <v>794</v>
      </c>
      <c r="B796">
        <v>28.66666666666667</v>
      </c>
      <c r="C796">
        <v>-1456.428571428571</v>
      </c>
      <c r="D796">
        <v>0</v>
      </c>
      <c r="E796">
        <v>-428.0909090909091</v>
      </c>
      <c r="F796">
        <v>34.19354838709678</v>
      </c>
      <c r="G796">
        <v>-52.57142857142857</v>
      </c>
      <c r="H796">
        <v>0.04953846153846087</v>
      </c>
      <c r="I796">
        <v>-0.002384615384615387</v>
      </c>
      <c r="J796">
        <v>0</v>
      </c>
    </row>
    <row r="797" spans="1:10">
      <c r="A797" s="1">
        <v>795</v>
      </c>
      <c r="B797">
        <v>-20.3448275862069</v>
      </c>
      <c r="C797">
        <v>-1652.5</v>
      </c>
      <c r="D797">
        <v>0</v>
      </c>
      <c r="E797">
        <v>-375.2</v>
      </c>
      <c r="F797">
        <v>36.55172413793103</v>
      </c>
      <c r="G797">
        <v>-71.78571428571429</v>
      </c>
      <c r="H797">
        <v>-0.0572499999999998</v>
      </c>
      <c r="I797">
        <v>-0.003964285714285714</v>
      </c>
      <c r="J797">
        <v>0</v>
      </c>
    </row>
    <row r="798" spans="1:10">
      <c r="A798" s="1">
        <v>796</v>
      </c>
      <c r="B798">
        <v>30.16666666666667</v>
      </c>
      <c r="C798">
        <v>-1667.48275862069</v>
      </c>
      <c r="D798">
        <v>0</v>
      </c>
      <c r="E798">
        <v>-279.8809523809524</v>
      </c>
      <c r="F798">
        <v>38.4</v>
      </c>
      <c r="G798">
        <v>-62.69230769230769</v>
      </c>
      <c r="H798">
        <v>-0.02666666666666768</v>
      </c>
      <c r="I798">
        <v>-0.003545454545454543</v>
      </c>
      <c r="J798">
        <v>0</v>
      </c>
    </row>
    <row r="799" spans="1:10">
      <c r="A799" s="1">
        <v>797</v>
      </c>
      <c r="B799">
        <v>30.16666666666667</v>
      </c>
      <c r="C799">
        <v>-1607.513513513514</v>
      </c>
      <c r="D799">
        <v>0</v>
      </c>
      <c r="E799">
        <v>-234.0882352941177</v>
      </c>
      <c r="F799">
        <v>40</v>
      </c>
      <c r="G799">
        <v>-55.52941176470588</v>
      </c>
      <c r="H799">
        <v>-0.002027027027027104</v>
      </c>
      <c r="I799">
        <v>-0.002071428571428573</v>
      </c>
      <c r="J799">
        <v>0</v>
      </c>
    </row>
    <row r="800" spans="1:10">
      <c r="A800" s="1">
        <v>798</v>
      </c>
      <c r="B800">
        <v>30.16666666666667</v>
      </c>
      <c r="C800">
        <v>-1519.1</v>
      </c>
      <c r="D800">
        <v>0</v>
      </c>
      <c r="E800">
        <v>-177.5714285714286</v>
      </c>
      <c r="F800">
        <v>41.73913043478261</v>
      </c>
      <c r="G800">
        <v>-50.17857142857143</v>
      </c>
      <c r="H800">
        <v>0.02668181818181769</v>
      </c>
      <c r="I800">
        <v>-0.001599999999999994</v>
      </c>
      <c r="J800">
        <v>0</v>
      </c>
    </row>
    <row r="801" spans="1:10">
      <c r="A801" s="1">
        <v>799</v>
      </c>
      <c r="B801">
        <v>60.43478260869565</v>
      </c>
      <c r="C801">
        <v>-1436.84375</v>
      </c>
      <c r="D801">
        <v>0</v>
      </c>
      <c r="E801">
        <v>-120.5833333333333</v>
      </c>
      <c r="F801">
        <v>42.36363636363637</v>
      </c>
      <c r="G801">
        <v>-45.23255813953488</v>
      </c>
      <c r="H801">
        <v>0.1375624999999996</v>
      </c>
      <c r="I801">
        <v>0.0005675675675675681</v>
      </c>
      <c r="J801">
        <v>0</v>
      </c>
    </row>
    <row r="802" spans="1:10">
      <c r="A802" s="1">
        <v>800</v>
      </c>
      <c r="B802">
        <v>77.34615384615384</v>
      </c>
      <c r="C802">
        <v>-979.9411764705883</v>
      </c>
      <c r="D802">
        <v>0</v>
      </c>
      <c r="E802">
        <v>-52.94594594594594</v>
      </c>
      <c r="F802">
        <v>43.34883720930232</v>
      </c>
      <c r="G802">
        <v>-41.60869565217391</v>
      </c>
      <c r="H802">
        <v>0.124944444444445</v>
      </c>
      <c r="I802">
        <v>-0.0002916666666666623</v>
      </c>
      <c r="J802">
        <v>0</v>
      </c>
    </row>
    <row r="803" spans="1:10">
      <c r="A803" s="1">
        <v>801</v>
      </c>
      <c r="B803">
        <v>64.40000000000001</v>
      </c>
      <c r="C803">
        <v>-941.8809523809524</v>
      </c>
      <c r="D803">
        <v>0</v>
      </c>
      <c r="E803">
        <v>-8.452380952380953</v>
      </c>
      <c r="F803">
        <v>43.42857142857143</v>
      </c>
      <c r="G803">
        <v>-66.8</v>
      </c>
      <c r="H803">
        <v>0.08164285714285668</v>
      </c>
      <c r="I803">
        <v>-0.00043333333333333</v>
      </c>
      <c r="J803">
        <v>0</v>
      </c>
    </row>
    <row r="804" spans="1:10">
      <c r="A804" s="1">
        <v>802</v>
      </c>
      <c r="B804">
        <v>85.47619047619048</v>
      </c>
      <c r="C804">
        <v>-534.5652173913044</v>
      </c>
      <c r="D804">
        <v>0</v>
      </c>
      <c r="E804">
        <v>27.43589743589743</v>
      </c>
      <c r="F804">
        <v>43.42857142857143</v>
      </c>
      <c r="G804">
        <v>-69.3170731707317</v>
      </c>
      <c r="H804">
        <v>0.09435000000000002</v>
      </c>
      <c r="I804">
        <v>-0.00134090909090909</v>
      </c>
      <c r="J804">
        <v>0</v>
      </c>
    </row>
    <row r="805" spans="1:10">
      <c r="A805" s="1">
        <v>803</v>
      </c>
      <c r="B805">
        <v>98.3953488372093</v>
      </c>
      <c r="C805">
        <v>-534.5652173913044</v>
      </c>
      <c r="D805">
        <v>0</v>
      </c>
      <c r="E805">
        <v>38.77777777777778</v>
      </c>
      <c r="F805">
        <v>43.63636363636363</v>
      </c>
      <c r="G805">
        <v>-89.45454545454545</v>
      </c>
      <c r="H805">
        <v>0.1500000000000002</v>
      </c>
      <c r="I805">
        <v>0.0003488372093023259</v>
      </c>
      <c r="J805">
        <v>0</v>
      </c>
    </row>
    <row r="806" spans="1:10">
      <c r="A806" s="1">
        <v>804</v>
      </c>
      <c r="B806">
        <v>94.68571428571428</v>
      </c>
      <c r="C806">
        <v>-745.3548387096774</v>
      </c>
      <c r="D806">
        <v>0</v>
      </c>
      <c r="E806">
        <v>48.47368421052632</v>
      </c>
      <c r="F806">
        <v>43.63636363636363</v>
      </c>
      <c r="G806">
        <v>-102.8</v>
      </c>
      <c r="H806">
        <v>0.2220740740740739</v>
      </c>
      <c r="I806">
        <v>0.002136363636363633</v>
      </c>
      <c r="J806">
        <v>0</v>
      </c>
    </row>
    <row r="807" spans="1:10">
      <c r="A807" s="1">
        <v>805</v>
      </c>
      <c r="B807">
        <v>73.31578947368421</v>
      </c>
      <c r="C807">
        <v>-120.5</v>
      </c>
      <c r="D807">
        <v>0</v>
      </c>
      <c r="E807">
        <v>71.19565217391305</v>
      </c>
      <c r="F807">
        <v>43.42857142857143</v>
      </c>
      <c r="G807">
        <v>-102.1153846153846</v>
      </c>
      <c r="H807">
        <v>0.2930000000000002</v>
      </c>
      <c r="I807">
        <v>0.002735294117647058</v>
      </c>
      <c r="J807">
        <v>0</v>
      </c>
    </row>
    <row r="808" spans="1:10">
      <c r="A808" s="1">
        <v>806</v>
      </c>
      <c r="B808">
        <v>37.76190476190476</v>
      </c>
      <c r="C808">
        <v>343.7435897435897</v>
      </c>
      <c r="D808">
        <v>0</v>
      </c>
      <c r="E808">
        <v>108.3953488372093</v>
      </c>
      <c r="F808">
        <v>43.25581395348837</v>
      </c>
      <c r="G808">
        <v>-94.09090909090909</v>
      </c>
      <c r="H808">
        <v>0.1094666666666664</v>
      </c>
      <c r="I808">
        <v>0.002227272727272729</v>
      </c>
      <c r="J808">
        <v>0</v>
      </c>
    </row>
    <row r="809" spans="1:10">
      <c r="A809" s="1">
        <v>807</v>
      </c>
      <c r="B809">
        <v>34.72972972972973</v>
      </c>
      <c r="C809">
        <v>620</v>
      </c>
      <c r="D809">
        <v>0</v>
      </c>
      <c r="E809">
        <v>193.3829787234042</v>
      </c>
      <c r="F809">
        <v>42.85714285714285</v>
      </c>
      <c r="G809">
        <v>-107.3846153846154</v>
      </c>
      <c r="H809">
        <v>0.1375624999999996</v>
      </c>
      <c r="I809">
        <v>0.003066666666666669</v>
      </c>
      <c r="J809">
        <v>0</v>
      </c>
    </row>
    <row r="810" spans="1:10">
      <c r="A810" s="1">
        <v>808</v>
      </c>
      <c r="B810">
        <v>10.69230769230769</v>
      </c>
      <c r="C810">
        <v>1040.944444444444</v>
      </c>
      <c r="D810">
        <v>0</v>
      </c>
      <c r="E810">
        <v>244.3571428571429</v>
      </c>
      <c r="F810">
        <v>41.73913043478261</v>
      </c>
      <c r="G810">
        <v>-111.0277777777778</v>
      </c>
      <c r="H810">
        <v>0.01027272727272723</v>
      </c>
      <c r="I810">
        <v>0.001166666666666668</v>
      </c>
      <c r="J810">
        <v>0</v>
      </c>
    </row>
    <row r="811" spans="1:10">
      <c r="A811" s="1">
        <v>809</v>
      </c>
      <c r="B811">
        <v>-12.30769230769231</v>
      </c>
      <c r="C811">
        <v>1260.866666666667</v>
      </c>
      <c r="D811">
        <v>0</v>
      </c>
      <c r="E811">
        <v>312</v>
      </c>
      <c r="F811">
        <v>40.90909090909091</v>
      </c>
      <c r="G811">
        <v>-105</v>
      </c>
      <c r="H811">
        <v>-0.1128222222222222</v>
      </c>
      <c r="I811">
        <v>-0.0006875000000000075</v>
      </c>
      <c r="J811">
        <v>0</v>
      </c>
    </row>
    <row r="812" spans="1:10">
      <c r="A812" s="1">
        <v>810</v>
      </c>
      <c r="B812">
        <v>-49.71428571428572</v>
      </c>
      <c r="C812">
        <v>1078.103448275862</v>
      </c>
      <c r="D812">
        <v>0</v>
      </c>
      <c r="E812">
        <v>371</v>
      </c>
      <c r="F812">
        <v>39.1304347826087</v>
      </c>
      <c r="G812">
        <v>-112.9354838709677</v>
      </c>
      <c r="H812">
        <v>-0.07799999999999992</v>
      </c>
      <c r="I812">
        <v>0.0004375000000000004</v>
      </c>
      <c r="J812">
        <v>0</v>
      </c>
    </row>
    <row r="813" spans="1:10">
      <c r="A813" s="1">
        <v>811</v>
      </c>
      <c r="B813">
        <v>-32.60869565217391</v>
      </c>
      <c r="C813">
        <v>810.7857142857143</v>
      </c>
      <c r="D813">
        <v>0</v>
      </c>
      <c r="E813">
        <v>436.6666666666667</v>
      </c>
      <c r="F813">
        <v>37.5</v>
      </c>
      <c r="G813">
        <v>-112.5384615384615</v>
      </c>
      <c r="H813">
        <v>-0.0737142857142858</v>
      </c>
      <c r="I813">
        <v>0.0006666666666666673</v>
      </c>
      <c r="J813">
        <v>0</v>
      </c>
    </row>
    <row r="814" spans="1:10">
      <c r="A814" s="1">
        <v>812</v>
      </c>
      <c r="B814">
        <v>-23.42857142857143</v>
      </c>
      <c r="C814">
        <v>767.5</v>
      </c>
      <c r="D814">
        <v>0</v>
      </c>
      <c r="E814">
        <v>489.9259259259259</v>
      </c>
      <c r="F814">
        <v>34.61538461538461</v>
      </c>
      <c r="G814">
        <v>-114.125</v>
      </c>
      <c r="H814">
        <v>-0.08665517241379328</v>
      </c>
      <c r="I814">
        <v>0.0006666666666666673</v>
      </c>
      <c r="J814">
        <v>0</v>
      </c>
    </row>
    <row r="815" spans="1:10">
      <c r="A815" s="1">
        <v>813</v>
      </c>
      <c r="B815">
        <v>34.72972972972973</v>
      </c>
      <c r="C815">
        <v>995.5454545454545</v>
      </c>
      <c r="D815">
        <v>0</v>
      </c>
      <c r="E815">
        <v>521.6666666666666</v>
      </c>
      <c r="F815">
        <v>32.14285714285715</v>
      </c>
      <c r="G815">
        <v>-113.7954545454545</v>
      </c>
      <c r="H815">
        <v>-0.1128222222222222</v>
      </c>
      <c r="I815">
        <v>-0.0008043478260869548</v>
      </c>
      <c r="J815">
        <v>0</v>
      </c>
    </row>
    <row r="816" spans="1:10">
      <c r="A816" s="1">
        <v>814</v>
      </c>
      <c r="B816">
        <v>43.85185185185185</v>
      </c>
      <c r="C816">
        <v>1199.441176470588</v>
      </c>
      <c r="D816">
        <v>0</v>
      </c>
      <c r="E816">
        <v>521.8888888888889</v>
      </c>
      <c r="F816">
        <v>30</v>
      </c>
      <c r="G816">
        <v>-92.05405405405405</v>
      </c>
      <c r="H816">
        <v>-0.1563125000000003</v>
      </c>
      <c r="I816">
        <v>-0.001617647058823521</v>
      </c>
      <c r="J816">
        <v>0</v>
      </c>
    </row>
    <row r="817" spans="1:10">
      <c r="A817" s="1">
        <v>815</v>
      </c>
      <c r="B817">
        <v>37.75</v>
      </c>
      <c r="C817">
        <v>1376.333333333333</v>
      </c>
      <c r="D817">
        <v>0</v>
      </c>
      <c r="E817">
        <v>536.5</v>
      </c>
      <c r="F817">
        <v>28.125</v>
      </c>
      <c r="G817">
        <v>-89.43243243243244</v>
      </c>
      <c r="H817">
        <v>-0.1577692307692304</v>
      </c>
      <c r="I817">
        <v>-0.0005476190476190455</v>
      </c>
      <c r="J817">
        <v>0</v>
      </c>
    </row>
    <row r="818" spans="1:10">
      <c r="A818" s="1">
        <v>816</v>
      </c>
      <c r="B818">
        <v>19.06451612903226</v>
      </c>
      <c r="C818">
        <v>1784.411764705882</v>
      </c>
      <c r="D818">
        <v>0</v>
      </c>
      <c r="E818">
        <v>538.2592592592592</v>
      </c>
      <c r="F818">
        <v>25.71428571428572</v>
      </c>
      <c r="G818">
        <v>-61.63157894736842</v>
      </c>
      <c r="H818">
        <v>-0.1719565217391304</v>
      </c>
      <c r="I818">
        <v>-0.0005000000000000004</v>
      </c>
      <c r="J818">
        <v>0</v>
      </c>
    </row>
    <row r="819" spans="1:10">
      <c r="A819" s="1">
        <v>817</v>
      </c>
      <c r="B819">
        <v>49.41666666666666</v>
      </c>
      <c r="C819">
        <v>2049.076923076923</v>
      </c>
      <c r="D819">
        <v>0</v>
      </c>
      <c r="E819">
        <v>535.1052631578947</v>
      </c>
      <c r="F819">
        <v>23.07692307692308</v>
      </c>
      <c r="G819">
        <v>-62.69230769230769</v>
      </c>
      <c r="H819">
        <v>-0.1564772727272725</v>
      </c>
      <c r="I819">
        <v>0.0006666666666666673</v>
      </c>
      <c r="J819">
        <v>0</v>
      </c>
    </row>
    <row r="820" spans="1:10">
      <c r="A820" s="1">
        <v>818</v>
      </c>
      <c r="B820">
        <v>47.46666666666667</v>
      </c>
      <c r="C820">
        <v>2529.424242424242</v>
      </c>
      <c r="D820">
        <v>0</v>
      </c>
      <c r="E820">
        <v>535.1052631578947</v>
      </c>
      <c r="F820">
        <v>20.93023255813954</v>
      </c>
      <c r="G820">
        <v>-40.16666666666666</v>
      </c>
      <c r="H820">
        <v>-0.1523333333333326</v>
      </c>
      <c r="I820">
        <v>0.001787878787878786</v>
      </c>
      <c r="J820">
        <v>0</v>
      </c>
    </row>
    <row r="821" spans="1:10">
      <c r="A821" s="1">
        <v>819</v>
      </c>
      <c r="B821">
        <v>46.92592592592592</v>
      </c>
      <c r="C821">
        <v>2705.214285714286</v>
      </c>
      <c r="D821">
        <v>0</v>
      </c>
      <c r="E821">
        <v>532.1290322580645</v>
      </c>
      <c r="F821">
        <v>0</v>
      </c>
      <c r="G821">
        <v>-5.73170731707317</v>
      </c>
      <c r="H821">
        <v>-0.0969444444444439</v>
      </c>
      <c r="I821">
        <v>0.002750000000000002</v>
      </c>
      <c r="J821">
        <v>0</v>
      </c>
    </row>
    <row r="822" spans="1:10">
      <c r="A822" s="1">
        <v>820</v>
      </c>
      <c r="B822">
        <v>57.23809523809524</v>
      </c>
      <c r="C822">
        <v>2186.51724137931</v>
      </c>
      <c r="D822">
        <v>0</v>
      </c>
      <c r="E822">
        <v>503.0227272727273</v>
      </c>
      <c r="F822">
        <v>0</v>
      </c>
      <c r="G822">
        <v>5.914285714285715</v>
      </c>
      <c r="H822">
        <v>0.05211111111111125</v>
      </c>
      <c r="I822">
        <v>0.004699999999999998</v>
      </c>
      <c r="J822">
        <v>0</v>
      </c>
    </row>
    <row r="823" spans="1:10">
      <c r="A823" s="1">
        <v>821</v>
      </c>
      <c r="B823">
        <v>13.04</v>
      </c>
      <c r="C823">
        <v>1678</v>
      </c>
      <c r="D823">
        <v>0</v>
      </c>
      <c r="E823">
        <v>465.5135135135135</v>
      </c>
      <c r="F823">
        <v>0</v>
      </c>
      <c r="G823">
        <v>17.6</v>
      </c>
      <c r="H823">
        <v>0.05447222222222218</v>
      </c>
      <c r="I823">
        <v>0.003499999999999998</v>
      </c>
      <c r="J823">
        <v>0</v>
      </c>
    </row>
    <row r="824" spans="1:10">
      <c r="A824" s="1">
        <v>822</v>
      </c>
      <c r="B824">
        <v>-31.83333333333333</v>
      </c>
      <c r="C824">
        <v>1316.066666666667</v>
      </c>
      <c r="D824">
        <v>0</v>
      </c>
      <c r="E824">
        <v>424.7222222222222</v>
      </c>
      <c r="F824">
        <v>0</v>
      </c>
      <c r="G824">
        <v>36.48571428571429</v>
      </c>
      <c r="H824">
        <v>0.04953846153846087</v>
      </c>
      <c r="I824">
        <v>0.004137931034482754</v>
      </c>
      <c r="J824">
        <v>0</v>
      </c>
    </row>
    <row r="825" spans="1:10">
      <c r="A825" s="1">
        <v>823</v>
      </c>
      <c r="B825">
        <v>-56.15555555555556</v>
      </c>
      <c r="C825">
        <v>1384.432432432433</v>
      </c>
      <c r="D825">
        <v>0</v>
      </c>
      <c r="E825">
        <v>451.530612244898</v>
      </c>
      <c r="F825">
        <v>0</v>
      </c>
      <c r="G825">
        <v>60.66666666666666</v>
      </c>
      <c r="H825">
        <v>-0.002639999999999532</v>
      </c>
      <c r="I825">
        <v>0.002487179487179486</v>
      </c>
      <c r="J825">
        <v>0</v>
      </c>
    </row>
    <row r="826" spans="1:10">
      <c r="A826" s="1">
        <v>824</v>
      </c>
      <c r="B826">
        <v>-55.125</v>
      </c>
      <c r="C826">
        <v>1440.2</v>
      </c>
      <c r="D826">
        <v>0</v>
      </c>
      <c r="E826">
        <v>444.9473684210527</v>
      </c>
      <c r="F826">
        <v>0</v>
      </c>
      <c r="G826">
        <v>92.90000000000001</v>
      </c>
      <c r="H826">
        <v>-0.07815151515151496</v>
      </c>
      <c r="I826">
        <v>0.0008750000000000008</v>
      </c>
      <c r="J826">
        <v>0</v>
      </c>
    </row>
    <row r="827" spans="1:10">
      <c r="A827" s="1">
        <v>825</v>
      </c>
      <c r="B827">
        <v>-103.4615384615385</v>
      </c>
      <c r="C827">
        <v>1652.363636363636</v>
      </c>
      <c r="D827">
        <v>0</v>
      </c>
      <c r="E827">
        <v>437.4137931034483</v>
      </c>
      <c r="F827">
        <v>0</v>
      </c>
      <c r="G827">
        <v>98.09302325581395</v>
      </c>
      <c r="H827">
        <v>-0.01900000000000007</v>
      </c>
      <c r="I827">
        <v>0.001521739130434784</v>
      </c>
      <c r="J827">
        <v>0</v>
      </c>
    </row>
    <row r="828" spans="1:10">
      <c r="A828" s="1">
        <v>826</v>
      </c>
      <c r="B828">
        <v>-74.75</v>
      </c>
      <c r="C828">
        <v>1045</v>
      </c>
      <c r="D828">
        <v>0</v>
      </c>
      <c r="E828">
        <v>438.1666666666667</v>
      </c>
      <c r="F828">
        <v>0</v>
      </c>
      <c r="G828">
        <v>112.2857142857143</v>
      </c>
      <c r="H828">
        <v>-0.09180000000000023</v>
      </c>
      <c r="I828">
        <v>0.0004000000000000003</v>
      </c>
      <c r="J828">
        <v>0</v>
      </c>
    </row>
    <row r="829" spans="1:10">
      <c r="A829" s="1">
        <v>827</v>
      </c>
      <c r="B829">
        <v>-86.97142857142858</v>
      </c>
      <c r="C829">
        <v>1310.733333333333</v>
      </c>
      <c r="D829">
        <v>0</v>
      </c>
      <c r="E829">
        <v>439.1162790697674</v>
      </c>
      <c r="F829">
        <v>0</v>
      </c>
      <c r="G829">
        <v>126.2727272727273</v>
      </c>
      <c r="H829">
        <v>-0.1622631578947367</v>
      </c>
      <c r="I829">
        <v>-0.0003611111111111083</v>
      </c>
      <c r="J829">
        <v>0</v>
      </c>
    </row>
    <row r="830" spans="1:10">
      <c r="A830" s="1">
        <v>828</v>
      </c>
      <c r="B830">
        <v>-101.1785714285714</v>
      </c>
      <c r="C830">
        <v>1394.833333333333</v>
      </c>
      <c r="D830">
        <v>0</v>
      </c>
      <c r="E830">
        <v>453.375</v>
      </c>
      <c r="F830">
        <v>0</v>
      </c>
      <c r="G830">
        <v>149.7222222222222</v>
      </c>
      <c r="H830">
        <v>-0.07847619047619096</v>
      </c>
      <c r="I830">
        <v>0.0009230769230769239</v>
      </c>
      <c r="J830">
        <v>0</v>
      </c>
    </row>
    <row r="831" spans="1:10">
      <c r="A831" s="1">
        <v>829</v>
      </c>
      <c r="B831">
        <v>-81.59999999999999</v>
      </c>
      <c r="C831">
        <v>1807.486486486486</v>
      </c>
      <c r="D831">
        <v>0</v>
      </c>
      <c r="E831">
        <v>424.8235294117647</v>
      </c>
      <c r="F831">
        <v>0</v>
      </c>
      <c r="G831">
        <v>167.0384615384615</v>
      </c>
      <c r="H831">
        <v>-0.0718333333333329</v>
      </c>
      <c r="I831">
        <v>0.000416666666666667</v>
      </c>
      <c r="J831">
        <v>0</v>
      </c>
    </row>
    <row r="832" spans="1:10">
      <c r="A832" s="1">
        <v>830</v>
      </c>
      <c r="B832">
        <v>-73.84210526315789</v>
      </c>
      <c r="C832">
        <v>1915.913043478261</v>
      </c>
      <c r="D832">
        <v>0</v>
      </c>
      <c r="E832">
        <v>393.1764705882353</v>
      </c>
      <c r="F832">
        <v>0</v>
      </c>
      <c r="G832">
        <v>199.8</v>
      </c>
      <c r="H832">
        <v>-0.1622631578947367</v>
      </c>
      <c r="I832">
        <v>-0.0001142857142857144</v>
      </c>
      <c r="J832">
        <v>0</v>
      </c>
    </row>
    <row r="833" spans="1:10">
      <c r="A833" s="1">
        <v>831</v>
      </c>
      <c r="B833">
        <v>-78.42105263157895</v>
      </c>
      <c r="C833">
        <v>1979.769230769231</v>
      </c>
      <c r="D833">
        <v>0</v>
      </c>
      <c r="E833">
        <v>357.75</v>
      </c>
      <c r="F833">
        <v>0</v>
      </c>
      <c r="G833">
        <v>233.5909090909091</v>
      </c>
      <c r="H833">
        <v>-0.1585000000000001</v>
      </c>
      <c r="I833">
        <v>0.0009374999999999939</v>
      </c>
      <c r="J833">
        <v>0</v>
      </c>
    </row>
    <row r="834" spans="1:10">
      <c r="A834" s="1">
        <v>832</v>
      </c>
      <c r="B834">
        <v>-61.57894736842105</v>
      </c>
      <c r="C834">
        <v>2301.461538461539</v>
      </c>
      <c r="D834">
        <v>0</v>
      </c>
      <c r="E834">
        <v>313.7096774193548</v>
      </c>
      <c r="F834">
        <v>0</v>
      </c>
      <c r="G834">
        <v>272.7368421052632</v>
      </c>
      <c r="H834">
        <v>-0.1523333333333326</v>
      </c>
      <c r="I834">
        <v>0.0006190476190476143</v>
      </c>
      <c r="J834">
        <v>0</v>
      </c>
    </row>
    <row r="835" spans="1:10">
      <c r="A835" s="1">
        <v>833</v>
      </c>
      <c r="B835">
        <v>-26</v>
      </c>
      <c r="C835">
        <v>2430.96551724138</v>
      </c>
      <c r="D835">
        <v>0</v>
      </c>
      <c r="E835">
        <v>325.75</v>
      </c>
      <c r="F835">
        <v>0</v>
      </c>
      <c r="G835">
        <v>316.4</v>
      </c>
      <c r="H835">
        <v>-0.2087368421052636</v>
      </c>
      <c r="I835">
        <v>0.001625000000000015</v>
      </c>
      <c r="J835">
        <v>0</v>
      </c>
    </row>
    <row r="836" spans="1:10">
      <c r="A836" s="1">
        <v>834</v>
      </c>
      <c r="B836">
        <v>-8.121951219512194</v>
      </c>
      <c r="C836">
        <v>2111.625</v>
      </c>
      <c r="D836">
        <v>0</v>
      </c>
      <c r="E836">
        <v>273.7333333333333</v>
      </c>
      <c r="F836">
        <v>0</v>
      </c>
      <c r="G836">
        <v>366.2727272727273</v>
      </c>
      <c r="H836">
        <v>-0.1907878787878786</v>
      </c>
      <c r="I836">
        <v>0.0009565217391304357</v>
      </c>
      <c r="J836">
        <v>0</v>
      </c>
    </row>
    <row r="837" spans="1:10">
      <c r="A837" s="1">
        <v>835</v>
      </c>
      <c r="B837">
        <v>-8.121951219512194</v>
      </c>
      <c r="C837">
        <v>1731.757575757576</v>
      </c>
      <c r="D837">
        <v>0</v>
      </c>
      <c r="E837">
        <v>206.1212121212121</v>
      </c>
      <c r="F837">
        <v>0</v>
      </c>
      <c r="G837">
        <v>382.0740740740741</v>
      </c>
      <c r="H837">
        <v>-0.1179285714285712</v>
      </c>
      <c r="I837">
        <v>0.00278571428571428</v>
      </c>
      <c r="J837">
        <v>0</v>
      </c>
    </row>
    <row r="838" spans="1:10">
      <c r="A838" s="1">
        <v>836</v>
      </c>
      <c r="B838">
        <v>13.04</v>
      </c>
      <c r="C838">
        <v>1045</v>
      </c>
      <c r="D838">
        <v>0</v>
      </c>
      <c r="E838">
        <v>192.6666666666667</v>
      </c>
      <c r="F838">
        <v>0</v>
      </c>
      <c r="G838">
        <v>353.047619047619</v>
      </c>
      <c r="H838">
        <v>0.001820512820512768</v>
      </c>
      <c r="I838">
        <v>0.00414285714285714</v>
      </c>
      <c r="J838">
        <v>0</v>
      </c>
    </row>
    <row r="839" spans="1:10">
      <c r="A839" s="1">
        <v>837</v>
      </c>
      <c r="B839">
        <v>1.269230769230769</v>
      </c>
      <c r="C839">
        <v>599.2333333333333</v>
      </c>
      <c r="D839">
        <v>0</v>
      </c>
      <c r="E839">
        <v>166.6764705882353</v>
      </c>
      <c r="F839">
        <v>0</v>
      </c>
      <c r="G839">
        <v>350.7096774193548</v>
      </c>
      <c r="H839">
        <v>-0.06014285714285807</v>
      </c>
      <c r="I839">
        <v>0.001681818181818178</v>
      </c>
      <c r="J839">
        <v>0</v>
      </c>
    </row>
    <row r="840" spans="1:10">
      <c r="A840" s="1">
        <v>838</v>
      </c>
      <c r="B840">
        <v>-11.16666666666667</v>
      </c>
      <c r="C840">
        <v>559</v>
      </c>
      <c r="D840">
        <v>0</v>
      </c>
      <c r="E840">
        <v>156.2</v>
      </c>
      <c r="F840">
        <v>0</v>
      </c>
      <c r="G840">
        <v>331</v>
      </c>
      <c r="H840">
        <v>-0.01739393939393977</v>
      </c>
      <c r="I840">
        <v>0.003307692307692302</v>
      </c>
      <c r="J840">
        <v>0</v>
      </c>
    </row>
    <row r="841" spans="1:10">
      <c r="A841" s="1">
        <v>839</v>
      </c>
      <c r="B841">
        <v>-43.69047619047619</v>
      </c>
      <c r="C841">
        <v>399.8</v>
      </c>
      <c r="D841">
        <v>0</v>
      </c>
      <c r="E841">
        <v>147.8333333333333</v>
      </c>
      <c r="F841">
        <v>0</v>
      </c>
      <c r="G841">
        <v>330.1818181818182</v>
      </c>
      <c r="H841">
        <v>-0.1442121212121212</v>
      </c>
      <c r="I841">
        <v>0.0006666666666666673</v>
      </c>
      <c r="J841">
        <v>0</v>
      </c>
    </row>
    <row r="842" spans="1:10">
      <c r="A842" s="1">
        <v>840</v>
      </c>
      <c r="B842">
        <v>-15.14634146341463</v>
      </c>
      <c r="C842">
        <v>160.4166666666667</v>
      </c>
      <c r="D842">
        <v>0</v>
      </c>
      <c r="E842">
        <v>146.3333333333333</v>
      </c>
      <c r="F842">
        <v>0</v>
      </c>
      <c r="G842">
        <v>313.6363636363636</v>
      </c>
      <c r="H842">
        <v>-0.1204285714285719</v>
      </c>
      <c r="I842">
        <v>0.001142857142857144</v>
      </c>
      <c r="J842">
        <v>0</v>
      </c>
    </row>
    <row r="843" spans="1:10">
      <c r="A843" s="1">
        <v>841</v>
      </c>
      <c r="B843">
        <v>-22.93939393939394</v>
      </c>
      <c r="C843">
        <v>-172.15625</v>
      </c>
      <c r="D843">
        <v>0</v>
      </c>
      <c r="E843">
        <v>157</v>
      </c>
      <c r="F843">
        <v>0</v>
      </c>
      <c r="G843">
        <v>300.2380952380952</v>
      </c>
      <c r="H843">
        <v>-0.08578723404255312</v>
      </c>
      <c r="I843">
        <v>0.002750000000000002</v>
      </c>
      <c r="J843">
        <v>0</v>
      </c>
    </row>
    <row r="844" spans="1:10">
      <c r="A844" s="1">
        <v>842</v>
      </c>
      <c r="B844">
        <v>-11.16666666666667</v>
      </c>
      <c r="C844">
        <v>-637.9090909090909</v>
      </c>
      <c r="D844">
        <v>0</v>
      </c>
      <c r="E844">
        <v>107.7391304347826</v>
      </c>
      <c r="F844">
        <v>0</v>
      </c>
      <c r="G844">
        <v>287.6285714285714</v>
      </c>
      <c r="H844">
        <v>-0.1028260869565221</v>
      </c>
      <c r="I844">
        <v>0.001942857142857138</v>
      </c>
      <c r="J844">
        <v>0</v>
      </c>
    </row>
    <row r="845" spans="1:10">
      <c r="A845" s="1">
        <v>843</v>
      </c>
      <c r="B845">
        <v>-15.87096774193548</v>
      </c>
      <c r="C845">
        <v>-884.6</v>
      </c>
      <c r="D845">
        <v>0</v>
      </c>
      <c r="E845">
        <v>59.11111111111111</v>
      </c>
      <c r="F845">
        <v>0</v>
      </c>
      <c r="G845">
        <v>309.1875</v>
      </c>
      <c r="H845">
        <v>-0.1991666666666667</v>
      </c>
      <c r="I845">
        <v>0.0005789473684210531</v>
      </c>
      <c r="J845">
        <v>0</v>
      </c>
    </row>
    <row r="846" spans="1:10">
      <c r="A846" s="1">
        <v>844</v>
      </c>
      <c r="B846">
        <v>-29.66666666666667</v>
      </c>
      <c r="C846">
        <v>-1315</v>
      </c>
      <c r="D846">
        <v>0</v>
      </c>
      <c r="E846">
        <v>25.54166666666667</v>
      </c>
      <c r="F846">
        <v>0</v>
      </c>
      <c r="G846">
        <v>300.2380952380952</v>
      </c>
      <c r="H846">
        <v>-0.1152499999999996</v>
      </c>
      <c r="I846">
        <v>0.001060606060606062</v>
      </c>
      <c r="J846">
        <v>0</v>
      </c>
    </row>
    <row r="847" spans="1:10">
      <c r="A847" s="1">
        <v>845</v>
      </c>
      <c r="B847">
        <v>-76.07692307692308</v>
      </c>
      <c r="C847">
        <v>-1688.384615384615</v>
      </c>
      <c r="D847">
        <v>0</v>
      </c>
      <c r="E847">
        <v>3.36</v>
      </c>
      <c r="F847">
        <v>0</v>
      </c>
      <c r="G847">
        <v>279.7647058823529</v>
      </c>
      <c r="H847">
        <v>-0.1152499999999996</v>
      </c>
      <c r="I847">
        <v>-0.0005625000000000005</v>
      </c>
      <c r="J847">
        <v>0</v>
      </c>
    </row>
    <row r="848" spans="1:10">
      <c r="A848" s="1">
        <v>846</v>
      </c>
      <c r="B848">
        <v>-77.875</v>
      </c>
      <c r="C848">
        <v>-1468.4375</v>
      </c>
      <c r="D848">
        <v>0</v>
      </c>
      <c r="E848">
        <v>0.8</v>
      </c>
      <c r="F848">
        <v>0</v>
      </c>
      <c r="G848">
        <v>269.7777777777778</v>
      </c>
      <c r="H848">
        <v>-0.1152499999999996</v>
      </c>
      <c r="I848">
        <v>0.0002777777777777842</v>
      </c>
      <c r="J848">
        <v>0</v>
      </c>
    </row>
    <row r="849" spans="1:10">
      <c r="A849" s="1">
        <v>847</v>
      </c>
      <c r="B849">
        <v>-87.23076923076923</v>
      </c>
      <c r="C849">
        <v>-1939.411764705882</v>
      </c>
      <c r="D849">
        <v>0</v>
      </c>
      <c r="E849">
        <v>-52.13636363636363</v>
      </c>
      <c r="F849">
        <v>0</v>
      </c>
      <c r="G849">
        <v>259.1212121212121</v>
      </c>
      <c r="H849">
        <v>-0.06014285714285807</v>
      </c>
      <c r="I849">
        <v>0.0005789473684210531</v>
      </c>
      <c r="J849">
        <v>0</v>
      </c>
    </row>
    <row r="850" spans="1:10">
      <c r="A850" s="1">
        <v>848</v>
      </c>
      <c r="B850">
        <v>-87.58333333333333</v>
      </c>
      <c r="C850">
        <v>-2280.085714285714</v>
      </c>
      <c r="D850">
        <v>0</v>
      </c>
      <c r="E850">
        <v>-44.6</v>
      </c>
      <c r="F850">
        <v>0</v>
      </c>
      <c r="G850">
        <v>248.2</v>
      </c>
      <c r="H850">
        <v>-0.06014285714285807</v>
      </c>
      <c r="I850">
        <v>0.0002400000000000002</v>
      </c>
      <c r="J850">
        <v>0</v>
      </c>
    </row>
    <row r="851" spans="1:10">
      <c r="A851" s="1">
        <v>849</v>
      </c>
      <c r="B851">
        <v>-51.55555555555556</v>
      </c>
      <c r="C851">
        <v>-2456.708333333333</v>
      </c>
      <c r="D851">
        <v>0</v>
      </c>
      <c r="E851">
        <v>-93</v>
      </c>
      <c r="F851">
        <v>0</v>
      </c>
      <c r="G851">
        <v>244.71875</v>
      </c>
      <c r="H851">
        <v>-0.001500000000000057</v>
      </c>
      <c r="I851">
        <v>0.0008124999999999973</v>
      </c>
      <c r="J851">
        <v>0</v>
      </c>
    </row>
    <row r="852" spans="1:10">
      <c r="A852" s="1">
        <v>850</v>
      </c>
      <c r="B852">
        <v>-49.25</v>
      </c>
      <c r="C852">
        <v>-2274.333333333333</v>
      </c>
      <c r="D852">
        <v>0</v>
      </c>
      <c r="E852">
        <v>-101.4090909090909</v>
      </c>
      <c r="F852">
        <v>0</v>
      </c>
      <c r="G852">
        <v>247.125</v>
      </c>
      <c r="H852">
        <v>0.006000000000000227</v>
      </c>
      <c r="I852">
        <v>0.001142857142857144</v>
      </c>
      <c r="J852">
        <v>0</v>
      </c>
    </row>
    <row r="853" spans="1:10">
      <c r="A853" s="1">
        <v>851</v>
      </c>
      <c r="B853">
        <v>-57.5925925925926</v>
      </c>
      <c r="C853">
        <v>-2399</v>
      </c>
      <c r="D853">
        <v>0</v>
      </c>
      <c r="E853">
        <v>-143.7647058823529</v>
      </c>
      <c r="F853">
        <v>0</v>
      </c>
      <c r="G853">
        <v>223.275</v>
      </c>
      <c r="H853">
        <v>0.008772727272727175</v>
      </c>
      <c r="I853">
        <v>0.001000000000000001</v>
      </c>
      <c r="J853">
        <v>0</v>
      </c>
    </row>
    <row r="854" spans="1:10">
      <c r="A854" s="1">
        <v>852</v>
      </c>
      <c r="B854">
        <v>-42.97435897435897</v>
      </c>
      <c r="C854">
        <v>-2251.647058823529</v>
      </c>
      <c r="D854">
        <v>0</v>
      </c>
      <c r="E854">
        <v>-156.1470588235294</v>
      </c>
      <c r="F854">
        <v>0</v>
      </c>
      <c r="G854">
        <v>199</v>
      </c>
      <c r="H854">
        <v>0.1131714285714289</v>
      </c>
      <c r="I854">
        <v>-0.0007857142857142864</v>
      </c>
      <c r="J854">
        <v>0</v>
      </c>
    </row>
    <row r="855" spans="1:10">
      <c r="A855" s="1">
        <v>853</v>
      </c>
      <c r="B855">
        <v>-57.5925925925926</v>
      </c>
      <c r="C855">
        <v>-2373.454545454545</v>
      </c>
      <c r="D855">
        <v>0.0851063829787234</v>
      </c>
      <c r="E855">
        <v>-158.4285714285714</v>
      </c>
      <c r="F855">
        <v>0</v>
      </c>
      <c r="G855">
        <v>167.2631578947368</v>
      </c>
      <c r="H855">
        <v>0.1370967741935484</v>
      </c>
      <c r="I855">
        <v>0.0001250000000000001</v>
      </c>
      <c r="J855">
        <v>0</v>
      </c>
    </row>
    <row r="856" spans="1:10">
      <c r="A856" s="1">
        <v>854</v>
      </c>
      <c r="B856">
        <v>-47.63157894736842</v>
      </c>
      <c r="C856">
        <v>-2645.333333333333</v>
      </c>
      <c r="D856">
        <v>0.08695652173913043</v>
      </c>
      <c r="E856">
        <v>-129.2592592592593</v>
      </c>
      <c r="F856">
        <v>0</v>
      </c>
      <c r="G856">
        <v>134.6938775510204</v>
      </c>
      <c r="H856">
        <v>0.1013714285714286</v>
      </c>
      <c r="I856">
        <v>-0.0003333333333333336</v>
      </c>
      <c r="J856">
        <v>0</v>
      </c>
    </row>
    <row r="857" spans="1:10">
      <c r="A857" s="1">
        <v>855</v>
      </c>
      <c r="B857">
        <v>-101.1428571428571</v>
      </c>
      <c r="C857">
        <v>-2657.809523809524</v>
      </c>
      <c r="D857">
        <v>0.08888888888888889</v>
      </c>
      <c r="E857">
        <v>-141.0975609756098</v>
      </c>
      <c r="F857">
        <v>0</v>
      </c>
      <c r="G857">
        <v>113.0952380952381</v>
      </c>
      <c r="H857">
        <v>0.1466999999999999</v>
      </c>
      <c r="I857">
        <v>-0.001319148936170214</v>
      </c>
      <c r="J857">
        <v>0</v>
      </c>
    </row>
    <row r="858" spans="1:10">
      <c r="A858" s="1">
        <v>856</v>
      </c>
      <c r="B858">
        <v>-87.58333333333333</v>
      </c>
      <c r="C858">
        <v>-2805.585365853658</v>
      </c>
      <c r="D858">
        <v>0.08888888888888889</v>
      </c>
      <c r="E858">
        <v>-91.09999999999999</v>
      </c>
      <c r="F858">
        <v>0</v>
      </c>
      <c r="G858">
        <v>60.45454545454545</v>
      </c>
      <c r="H858">
        <v>0.0457555555555555</v>
      </c>
      <c r="I858">
        <v>-0.00221052631578947</v>
      </c>
      <c r="J858">
        <v>0</v>
      </c>
    </row>
    <row r="859" spans="1:10">
      <c r="A859" s="1">
        <v>857</v>
      </c>
      <c r="B859">
        <v>-86.44444444444444</v>
      </c>
      <c r="C859">
        <v>-2453.84</v>
      </c>
      <c r="D859">
        <v>0.08888888888888889</v>
      </c>
      <c r="E859">
        <v>-44.6</v>
      </c>
      <c r="F859">
        <v>0</v>
      </c>
      <c r="G859">
        <v>-4.558139534883721</v>
      </c>
      <c r="H859">
        <v>0.08949999999999984</v>
      </c>
      <c r="I859">
        <v>-0.001150000000000001</v>
      </c>
      <c r="J859">
        <v>0</v>
      </c>
    </row>
    <row r="860" spans="1:10">
      <c r="A860" s="1">
        <v>858</v>
      </c>
      <c r="B860">
        <v>-114.4285714285714</v>
      </c>
      <c r="C860">
        <v>-2397.384615384615</v>
      </c>
      <c r="D860">
        <v>0.08695652173913043</v>
      </c>
      <c r="E860">
        <v>-47.24444444444445</v>
      </c>
      <c r="F860">
        <v>0</v>
      </c>
      <c r="G860">
        <v>-36.67391304347826</v>
      </c>
      <c r="H860">
        <v>0.05666666666666723</v>
      </c>
      <c r="I860">
        <v>-0.001850000000000002</v>
      </c>
      <c r="J860">
        <v>0</v>
      </c>
    </row>
    <row r="861" spans="1:10">
      <c r="A861" s="1">
        <v>859</v>
      </c>
      <c r="B861">
        <v>-144.92</v>
      </c>
      <c r="C861">
        <v>-2073.285714285714</v>
      </c>
      <c r="D861">
        <v>0.0851063829787234</v>
      </c>
      <c r="E861">
        <v>-54.78787878787879</v>
      </c>
      <c r="F861">
        <v>0</v>
      </c>
      <c r="G861">
        <v>-57.125</v>
      </c>
      <c r="H861">
        <v>-0.04773684210526335</v>
      </c>
      <c r="I861">
        <v>-0.002999999999999993</v>
      </c>
      <c r="J861">
        <v>0</v>
      </c>
    </row>
    <row r="862" spans="1:10">
      <c r="A862" s="1">
        <v>860</v>
      </c>
      <c r="B862">
        <v>-159.3666666666667</v>
      </c>
      <c r="C862">
        <v>-1841.391304347826</v>
      </c>
      <c r="D862">
        <v>0</v>
      </c>
      <c r="E862">
        <v>-49.8125</v>
      </c>
      <c r="F862">
        <v>0</v>
      </c>
      <c r="G862">
        <v>-66</v>
      </c>
      <c r="H862">
        <v>-0.04254999999999996</v>
      </c>
      <c r="I862">
        <v>-0.003088235294117646</v>
      </c>
      <c r="J862">
        <v>0</v>
      </c>
    </row>
    <row r="863" spans="1:10">
      <c r="A863" s="1">
        <v>861</v>
      </c>
      <c r="B863">
        <v>-133.4</v>
      </c>
      <c r="C863">
        <v>-1699.578947368421</v>
      </c>
      <c r="D863">
        <v>0</v>
      </c>
      <c r="E863">
        <v>-31.23529411764706</v>
      </c>
      <c r="F863">
        <v>0</v>
      </c>
      <c r="G863">
        <v>-82.95</v>
      </c>
      <c r="H863">
        <v>-0.0327600000000001</v>
      </c>
      <c r="I863">
        <v>-0.001424242424242422</v>
      </c>
      <c r="J863">
        <v>0</v>
      </c>
    </row>
    <row r="864" spans="1:10">
      <c r="A864" s="1">
        <v>862</v>
      </c>
      <c r="B864">
        <v>-136.75</v>
      </c>
      <c r="C864">
        <v>-1138.733333333333</v>
      </c>
      <c r="D864">
        <v>0</v>
      </c>
      <c r="E864">
        <v>-22</v>
      </c>
      <c r="F864">
        <v>0</v>
      </c>
      <c r="G864">
        <v>-105.7741935483871</v>
      </c>
      <c r="H864">
        <v>0.0330999999999996</v>
      </c>
      <c r="I864">
        <v>-0.0004146341463414638</v>
      </c>
      <c r="J864">
        <v>0</v>
      </c>
    </row>
    <row r="865" spans="1:10">
      <c r="A865" s="1">
        <v>863</v>
      </c>
      <c r="B865">
        <v>-109</v>
      </c>
      <c r="C865">
        <v>-530.8064516129032</v>
      </c>
      <c r="D865">
        <v>0</v>
      </c>
      <c r="E865">
        <v>-28.47826086956522</v>
      </c>
      <c r="F865">
        <v>5.021276595744681</v>
      </c>
      <c r="G865">
        <v>-124.3928571428571</v>
      </c>
      <c r="H865">
        <v>0.006000000000000227</v>
      </c>
      <c r="I865">
        <v>-0.0006000000000000005</v>
      </c>
      <c r="J865">
        <v>0</v>
      </c>
    </row>
    <row r="866" spans="1:10">
      <c r="A866" s="1">
        <v>864</v>
      </c>
      <c r="B866">
        <v>-93.79545454545455</v>
      </c>
      <c r="C866">
        <v>-288.3181818181818</v>
      </c>
      <c r="D866">
        <v>0</v>
      </c>
      <c r="E866">
        <v>-34</v>
      </c>
      <c r="F866">
        <v>5.130434782608695</v>
      </c>
      <c r="G866">
        <v>-132.875</v>
      </c>
      <c r="H866">
        <v>0.03673333333333346</v>
      </c>
      <c r="I866">
        <v>-5.40540540540541E-05</v>
      </c>
      <c r="J866">
        <v>0</v>
      </c>
    </row>
    <row r="867" spans="1:10">
      <c r="A867" s="1">
        <v>865</v>
      </c>
      <c r="B867">
        <v>-72.75</v>
      </c>
      <c r="C867">
        <v>-740.8181818181819</v>
      </c>
      <c r="D867">
        <v>0</v>
      </c>
      <c r="E867">
        <v>-49.8125</v>
      </c>
      <c r="F867">
        <v>5.244444444444444</v>
      </c>
      <c r="G867">
        <v>-142.5294117647059</v>
      </c>
      <c r="H867">
        <v>0.1467333333333339</v>
      </c>
      <c r="I867">
        <v>0.002645161290322583</v>
      </c>
      <c r="J867">
        <v>0</v>
      </c>
    </row>
    <row r="868" spans="1:10">
      <c r="A868" s="1">
        <v>866</v>
      </c>
      <c r="B868">
        <v>-66.15625</v>
      </c>
      <c r="C868">
        <v>-847.6428571428571</v>
      </c>
      <c r="D868">
        <v>0</v>
      </c>
      <c r="E868">
        <v>-45.84375</v>
      </c>
      <c r="F868">
        <v>5.244444444444444</v>
      </c>
      <c r="G868">
        <v>-163.6470588235294</v>
      </c>
      <c r="H868">
        <v>0.1880555555555558</v>
      </c>
      <c r="I868">
        <v>0.002620689655172416</v>
      </c>
      <c r="J868">
        <v>0</v>
      </c>
    </row>
    <row r="869" spans="1:10">
      <c r="A869" s="1">
        <v>867</v>
      </c>
      <c r="B869">
        <v>-15.27272727272727</v>
      </c>
      <c r="C869">
        <v>-847.6428571428571</v>
      </c>
      <c r="D869">
        <v>0</v>
      </c>
      <c r="E869">
        <v>-35.34375</v>
      </c>
      <c r="F869">
        <v>5.244444444444444</v>
      </c>
      <c r="G869">
        <v>-184.695652173913</v>
      </c>
      <c r="H869">
        <v>0.2189512195121949</v>
      </c>
      <c r="I869">
        <v>0.003066666666666669</v>
      </c>
      <c r="J869">
        <v>0</v>
      </c>
    </row>
    <row r="870" spans="1:10">
      <c r="A870" s="1">
        <v>868</v>
      </c>
      <c r="B870">
        <v>-22.59459459459459</v>
      </c>
      <c r="C870">
        <v>-688</v>
      </c>
      <c r="D870">
        <v>0</v>
      </c>
      <c r="E870">
        <v>-45.84375</v>
      </c>
      <c r="F870">
        <v>5.090909090909091</v>
      </c>
      <c r="G870">
        <v>-196.1282051282051</v>
      </c>
      <c r="H870">
        <v>0.2736842105263159</v>
      </c>
      <c r="I870">
        <v>0.005000000000000004</v>
      </c>
      <c r="J870">
        <v>0</v>
      </c>
    </row>
    <row r="871" spans="1:10">
      <c r="A871" s="1">
        <v>869</v>
      </c>
      <c r="B871">
        <v>-9.272727272727273</v>
      </c>
      <c r="C871">
        <v>-700.3</v>
      </c>
      <c r="D871">
        <v>0</v>
      </c>
      <c r="E871">
        <v>-85.82608695652173</v>
      </c>
      <c r="F871">
        <v>4.76595744680851</v>
      </c>
      <c r="G871">
        <v>-235.5909090909091</v>
      </c>
      <c r="H871">
        <v>0.298533333333333</v>
      </c>
      <c r="I871">
        <v>0.0055</v>
      </c>
      <c r="J871">
        <v>0</v>
      </c>
    </row>
    <row r="872" spans="1:10">
      <c r="A872" s="1">
        <v>870</v>
      </c>
      <c r="B872">
        <v>32.23333333333333</v>
      </c>
      <c r="C872">
        <v>-1018.076923076923</v>
      </c>
      <c r="D872">
        <v>0</v>
      </c>
      <c r="E872">
        <v>-83.90000000000001</v>
      </c>
      <c r="F872">
        <v>0</v>
      </c>
      <c r="G872">
        <v>-255.7777777777778</v>
      </c>
      <c r="H872">
        <v>0.4674482758620694</v>
      </c>
      <c r="I872">
        <v>0.009133333333333334</v>
      </c>
      <c r="J872">
        <v>0</v>
      </c>
    </row>
    <row r="873" spans="1:10">
      <c r="A873" s="1">
        <v>871</v>
      </c>
      <c r="B873">
        <v>32.23333333333333</v>
      </c>
      <c r="C873">
        <v>-1172.3125</v>
      </c>
      <c r="D873">
        <v>0</v>
      </c>
      <c r="E873">
        <v>-77.59999999999999</v>
      </c>
      <c r="F873">
        <v>0</v>
      </c>
      <c r="G873">
        <v>-253.2916666666667</v>
      </c>
      <c r="H873">
        <v>0.5437500000000003</v>
      </c>
      <c r="I873">
        <v>0.00681818181818182</v>
      </c>
      <c r="J873">
        <v>0</v>
      </c>
    </row>
    <row r="874" spans="1:10">
      <c r="A874" s="1">
        <v>872</v>
      </c>
      <c r="B874">
        <v>44.64285714285715</v>
      </c>
      <c r="C874">
        <v>-1401.302325581395</v>
      </c>
      <c r="D874">
        <v>0</v>
      </c>
      <c r="E874">
        <v>-90.5</v>
      </c>
      <c r="F874">
        <v>0</v>
      </c>
      <c r="G874">
        <v>-225.3888888888889</v>
      </c>
      <c r="H874">
        <v>0.6186499999999999</v>
      </c>
      <c r="I874">
        <v>0.008733333333333334</v>
      </c>
      <c r="J874">
        <v>0</v>
      </c>
    </row>
    <row r="875" spans="1:10">
      <c r="A875" s="1">
        <v>873</v>
      </c>
      <c r="B875">
        <v>42.13333333333333</v>
      </c>
      <c r="C875">
        <v>-1667.5</v>
      </c>
      <c r="D875">
        <v>0</v>
      </c>
      <c r="E875">
        <v>-53.23529411764706</v>
      </c>
      <c r="F875">
        <v>0</v>
      </c>
      <c r="G875">
        <v>-197.1153846153846</v>
      </c>
      <c r="H875">
        <v>0.6974054054054054</v>
      </c>
      <c r="I875">
        <v>0.006272727272727268</v>
      </c>
      <c r="J875">
        <v>0</v>
      </c>
    </row>
    <row r="876" spans="1:10">
      <c r="A876" s="1">
        <v>874</v>
      </c>
      <c r="B876">
        <v>42.13333333333333</v>
      </c>
      <c r="C876">
        <v>-1090.866666666667</v>
      </c>
      <c r="D876">
        <v>0</v>
      </c>
      <c r="E876">
        <v>-20.625</v>
      </c>
      <c r="F876">
        <v>0</v>
      </c>
      <c r="G876">
        <v>-183.952380952381</v>
      </c>
      <c r="H876">
        <v>0.7850000000000001</v>
      </c>
      <c r="I876">
        <v>0.003216216216216216</v>
      </c>
      <c r="J876">
        <v>0</v>
      </c>
    </row>
    <row r="877" spans="1:10">
      <c r="A877" s="1">
        <v>875</v>
      </c>
      <c r="B877">
        <v>-9.142857142857142</v>
      </c>
      <c r="C877">
        <v>-966.3157894736842</v>
      </c>
      <c r="D877">
        <v>0</v>
      </c>
      <c r="E877">
        <v>4.606060606060606</v>
      </c>
      <c r="F877">
        <v>0</v>
      </c>
      <c r="G877">
        <v>-183.952380952381</v>
      </c>
      <c r="H877">
        <v>0.7385000000000019</v>
      </c>
      <c r="I877">
        <v>0.002899999999999999</v>
      </c>
      <c r="J877">
        <v>0</v>
      </c>
    </row>
    <row r="878" spans="1:10">
      <c r="A878" s="1">
        <v>876</v>
      </c>
      <c r="B878">
        <v>12.83333333333333</v>
      </c>
      <c r="C878">
        <v>-932.2564102564103</v>
      </c>
      <c r="D878">
        <v>0</v>
      </c>
      <c r="E878">
        <v>16.11538461538462</v>
      </c>
      <c r="F878">
        <v>0</v>
      </c>
      <c r="G878">
        <v>-185.9259259259259</v>
      </c>
      <c r="H878">
        <v>0.7232</v>
      </c>
      <c r="I878">
        <v>0.002400000000000002</v>
      </c>
      <c r="J878">
        <v>0</v>
      </c>
    </row>
    <row r="879" spans="1:10">
      <c r="A879" s="1">
        <v>877</v>
      </c>
      <c r="B879">
        <v>-6.451612903225806</v>
      </c>
      <c r="C879">
        <v>-1371.6</v>
      </c>
      <c r="D879">
        <v>0</v>
      </c>
      <c r="E879">
        <v>-23.35897435897436</v>
      </c>
      <c r="F879">
        <v>0</v>
      </c>
      <c r="G879">
        <v>-183.6923076923077</v>
      </c>
      <c r="H879">
        <v>0.5488275862068954</v>
      </c>
      <c r="I879">
        <v>0.001636363636363638</v>
      </c>
      <c r="J879">
        <v>0</v>
      </c>
    </row>
    <row r="880" spans="1:10">
      <c r="A880" s="1">
        <v>878</v>
      </c>
      <c r="B880">
        <v>1.5</v>
      </c>
      <c r="C880">
        <v>-1350.642857142857</v>
      </c>
      <c r="D880">
        <v>0</v>
      </c>
      <c r="E880">
        <v>-39.07142857142857</v>
      </c>
      <c r="F880">
        <v>0</v>
      </c>
      <c r="G880">
        <v>-180.7045454545455</v>
      </c>
      <c r="H880">
        <v>0.4472777777777779</v>
      </c>
      <c r="I880">
        <v>0.001000000000000001</v>
      </c>
      <c r="J880">
        <v>0</v>
      </c>
    </row>
    <row r="881" spans="1:10">
      <c r="A881" s="1">
        <v>879</v>
      </c>
      <c r="B881">
        <v>7.428571428571429</v>
      </c>
      <c r="C881">
        <v>-1559.724137931034</v>
      </c>
      <c r="D881">
        <v>0</v>
      </c>
      <c r="E881">
        <v>-28.89130434782609</v>
      </c>
      <c r="F881">
        <v>0</v>
      </c>
      <c r="G881">
        <v>-177.35</v>
      </c>
      <c r="H881">
        <v>0.399115384615385</v>
      </c>
      <c r="I881">
        <v>0.0005263157894736846</v>
      </c>
      <c r="J881">
        <v>0</v>
      </c>
    </row>
    <row r="882" spans="1:10">
      <c r="A882" s="1">
        <v>880</v>
      </c>
      <c r="B882">
        <v>-10.6551724137931</v>
      </c>
      <c r="C882">
        <v>-1172.3125</v>
      </c>
      <c r="D882">
        <v>0</v>
      </c>
      <c r="E882">
        <v>-59.11764705882353</v>
      </c>
      <c r="F882">
        <v>0</v>
      </c>
      <c r="G882">
        <v>-148.1111111111111</v>
      </c>
      <c r="H882">
        <v>0.2851481481481486</v>
      </c>
      <c r="I882">
        <v>-0.001250000000000001</v>
      </c>
      <c r="J882">
        <v>0</v>
      </c>
    </row>
    <row r="883" spans="1:10">
      <c r="A883" s="1">
        <v>881</v>
      </c>
      <c r="B883">
        <v>-13.68421052631579</v>
      </c>
      <c r="C883">
        <v>-1277.083333333333</v>
      </c>
      <c r="D883">
        <v>0</v>
      </c>
      <c r="E883">
        <v>-62.05</v>
      </c>
      <c r="F883">
        <v>0</v>
      </c>
      <c r="G883">
        <v>-137.7368421052632</v>
      </c>
      <c r="H883">
        <v>0.15625</v>
      </c>
      <c r="I883">
        <v>-0.002558823529411764</v>
      </c>
      <c r="J883">
        <v>0</v>
      </c>
    </row>
    <row r="884" spans="1:10">
      <c r="A884" s="1">
        <v>882</v>
      </c>
      <c r="B884">
        <v>-40.3235294117647</v>
      </c>
      <c r="C884">
        <v>-1369</v>
      </c>
      <c r="D884">
        <v>0</v>
      </c>
      <c r="E884">
        <v>-59.85</v>
      </c>
      <c r="F884">
        <v>-0.2</v>
      </c>
      <c r="G884">
        <v>-123.1176470588235</v>
      </c>
      <c r="H884">
        <v>0.2985238095238098</v>
      </c>
      <c r="I884">
        <v>-0.0007142857142857149</v>
      </c>
      <c r="J884">
        <v>0</v>
      </c>
    </row>
    <row r="885" spans="1:10">
      <c r="A885" s="1">
        <v>883</v>
      </c>
      <c r="B885">
        <v>-37.6</v>
      </c>
      <c r="C885">
        <v>-1690.333333333333</v>
      </c>
      <c r="D885">
        <v>0</v>
      </c>
      <c r="E885">
        <v>-49.75555555555555</v>
      </c>
      <c r="F885">
        <v>-0.2666666666666667</v>
      </c>
      <c r="G885">
        <v>-105.4871794871795</v>
      </c>
      <c r="H885">
        <v>0.3589090909090903</v>
      </c>
      <c r="I885">
        <v>0.002048780487804877</v>
      </c>
      <c r="J885">
        <v>0</v>
      </c>
    </row>
    <row r="886" spans="1:10">
      <c r="A886" s="1">
        <v>884</v>
      </c>
      <c r="B886">
        <v>-48.07142857142857</v>
      </c>
      <c r="C886">
        <v>-1668.375</v>
      </c>
      <c r="D886">
        <v>0</v>
      </c>
      <c r="E886">
        <v>-96</v>
      </c>
      <c r="F886">
        <v>-0.25</v>
      </c>
      <c r="G886">
        <v>-100.8857142857143</v>
      </c>
      <c r="H886">
        <v>0.2351428571428573</v>
      </c>
      <c r="I886">
        <v>0.0007368421052631586</v>
      </c>
      <c r="J886">
        <v>0</v>
      </c>
    </row>
    <row r="887" spans="1:10">
      <c r="A887" s="1">
        <v>885</v>
      </c>
      <c r="B887">
        <v>-10.19047619047619</v>
      </c>
      <c r="C887">
        <v>-1668.375</v>
      </c>
      <c r="D887">
        <v>0</v>
      </c>
      <c r="E887">
        <v>-147</v>
      </c>
      <c r="F887">
        <v>-0.2352941176470588</v>
      </c>
      <c r="G887">
        <v>-77.07142857142857</v>
      </c>
      <c r="H887">
        <v>0.1564375000000009</v>
      </c>
      <c r="I887">
        <v>0.003541666666666665</v>
      </c>
      <c r="J887">
        <v>0</v>
      </c>
    </row>
    <row r="888" spans="1:10">
      <c r="A888" s="1">
        <v>886</v>
      </c>
      <c r="B888">
        <v>17.81481481481481</v>
      </c>
      <c r="C888">
        <v>-1680.777777777778</v>
      </c>
      <c r="D888">
        <v>0</v>
      </c>
      <c r="E888">
        <v>-152</v>
      </c>
      <c r="F888">
        <v>-0.2222222222222222</v>
      </c>
      <c r="G888">
        <v>-60.25806451612903</v>
      </c>
      <c r="H888">
        <v>0.1975744680851064</v>
      </c>
      <c r="I888">
        <v>0.005066666666666667</v>
      </c>
      <c r="J888">
        <v>0</v>
      </c>
    </row>
    <row r="889" spans="1:10">
      <c r="A889" s="1">
        <v>887</v>
      </c>
      <c r="B889">
        <v>28.93103448275862</v>
      </c>
      <c r="C889">
        <v>-1514.5</v>
      </c>
      <c r="D889">
        <v>0</v>
      </c>
      <c r="E889">
        <v>-116.4878048780488</v>
      </c>
      <c r="F889">
        <v>-0.2105263157894737</v>
      </c>
      <c r="G889">
        <v>-42.80952380952381</v>
      </c>
      <c r="H889">
        <v>0.05350000000000045</v>
      </c>
      <c r="I889">
        <v>0.002074074074074076</v>
      </c>
      <c r="J889">
        <v>0</v>
      </c>
    </row>
    <row r="890" spans="1:10">
      <c r="A890" s="1">
        <v>888</v>
      </c>
      <c r="B890">
        <v>17.96875</v>
      </c>
      <c r="C890">
        <v>-1018.076923076923</v>
      </c>
      <c r="D890">
        <v>0</v>
      </c>
      <c r="E890">
        <v>-85.76470588235294</v>
      </c>
      <c r="F890">
        <v>-0.2</v>
      </c>
      <c r="G890">
        <v>-31.25</v>
      </c>
      <c r="H890">
        <v>0.02237500000000026</v>
      </c>
      <c r="I890">
        <v>0.003999999999999997</v>
      </c>
      <c r="J890">
        <v>0</v>
      </c>
    </row>
    <row r="891" spans="1:10">
      <c r="A891" s="1">
        <v>889</v>
      </c>
      <c r="B891">
        <v>-13.68965517241379</v>
      </c>
      <c r="C891">
        <v>-538.8888888888889</v>
      </c>
      <c r="D891">
        <v>0</v>
      </c>
      <c r="E891">
        <v>-83.90000000000001</v>
      </c>
      <c r="F891">
        <v>-0.1904761904761905</v>
      </c>
      <c r="G891">
        <v>-10.03703703703704</v>
      </c>
      <c r="H891">
        <v>-0.08642857142857199</v>
      </c>
      <c r="I891">
        <v>0.002103448275862067</v>
      </c>
      <c r="J891">
        <v>0</v>
      </c>
    </row>
    <row r="892" spans="1:10">
      <c r="A892" s="1">
        <v>890</v>
      </c>
      <c r="B892">
        <v>6.190476190476191</v>
      </c>
      <c r="C892">
        <v>18.21052631578947</v>
      </c>
      <c r="D892">
        <v>0</v>
      </c>
      <c r="E892">
        <v>-60.12903225806452</v>
      </c>
      <c r="F892">
        <v>-0.1818181818181818</v>
      </c>
      <c r="G892">
        <v>10.2</v>
      </c>
      <c r="H892">
        <v>-0.1920769230769231</v>
      </c>
      <c r="I892">
        <v>0.001000000000000001</v>
      </c>
      <c r="J892">
        <v>0</v>
      </c>
    </row>
    <row r="893" spans="1:10">
      <c r="A893" s="1">
        <v>891</v>
      </c>
      <c r="B893">
        <v>25.56</v>
      </c>
      <c r="C893">
        <v>-27.28571428571428</v>
      </c>
      <c r="D893">
        <v>0</v>
      </c>
      <c r="E893">
        <v>-19.96428571428572</v>
      </c>
      <c r="F893">
        <v>0</v>
      </c>
      <c r="G893">
        <v>28.03333333333333</v>
      </c>
      <c r="H893">
        <v>-0.1174736842105263</v>
      </c>
      <c r="I893">
        <v>0.001200000000000001</v>
      </c>
      <c r="J893">
        <v>0</v>
      </c>
    </row>
    <row r="894" spans="1:10">
      <c r="A894" s="1">
        <v>892</v>
      </c>
      <c r="B894">
        <v>26.04545454545455</v>
      </c>
      <c r="C894">
        <v>-615.2820512820513</v>
      </c>
      <c r="D894">
        <v>0</v>
      </c>
      <c r="E894">
        <v>-85.73913043478261</v>
      </c>
      <c r="F894">
        <v>0</v>
      </c>
      <c r="G894">
        <v>34.66666666666666</v>
      </c>
      <c r="H894">
        <v>-0.1650000000000001</v>
      </c>
      <c r="I894">
        <v>0.002285714285714288</v>
      </c>
      <c r="J894">
        <v>0</v>
      </c>
    </row>
    <row r="895" spans="1:10">
      <c r="A895" s="1">
        <v>893</v>
      </c>
      <c r="B895">
        <v>52.72222222222222</v>
      </c>
      <c r="C895">
        <v>-718.9047619047619</v>
      </c>
      <c r="D895">
        <v>0</v>
      </c>
      <c r="E895">
        <v>-69.90909090909091</v>
      </c>
      <c r="F895">
        <v>0</v>
      </c>
      <c r="G895">
        <v>64.83333333333333</v>
      </c>
      <c r="H895">
        <v>-0.338866666666667</v>
      </c>
      <c r="I895">
        <v>0.0004186046511627911</v>
      </c>
      <c r="J895">
        <v>0</v>
      </c>
    </row>
    <row r="896" spans="1:10">
      <c r="A896" s="1">
        <v>894</v>
      </c>
      <c r="B896">
        <v>74.21951219512195</v>
      </c>
      <c r="C896">
        <v>-386.2307692307692</v>
      </c>
      <c r="D896">
        <v>0</v>
      </c>
      <c r="E896">
        <v>-87.82926829268293</v>
      </c>
      <c r="F896">
        <v>0</v>
      </c>
      <c r="G896">
        <v>82.075</v>
      </c>
      <c r="H896">
        <v>-0.2199999999999998</v>
      </c>
      <c r="I896">
        <v>-0.0002222222222222224</v>
      </c>
      <c r="J896">
        <v>0</v>
      </c>
    </row>
    <row r="897" spans="1:10">
      <c r="A897" s="1">
        <v>895</v>
      </c>
      <c r="B897">
        <v>55.46666666666667</v>
      </c>
      <c r="C897">
        <v>-213.8181818181818</v>
      </c>
      <c r="D897">
        <v>0</v>
      </c>
      <c r="E897">
        <v>-65.29411764705883</v>
      </c>
      <c r="F897">
        <v>0</v>
      </c>
      <c r="G897">
        <v>94.16666666666667</v>
      </c>
      <c r="H897">
        <v>-0.1793846153846153</v>
      </c>
      <c r="I897">
        <v>0.0006363636363636336</v>
      </c>
      <c r="J897">
        <v>0</v>
      </c>
    </row>
    <row r="898" spans="1:10">
      <c r="A898" s="1">
        <v>896</v>
      </c>
      <c r="B898">
        <v>46.15384615384615</v>
      </c>
      <c r="C898">
        <v>399.1428571428572</v>
      </c>
      <c r="D898">
        <v>0</v>
      </c>
      <c r="E898">
        <v>-32.83333333333334</v>
      </c>
      <c r="F898">
        <v>0</v>
      </c>
      <c r="G898">
        <v>97.95833333333333</v>
      </c>
      <c r="H898">
        <v>-0.3721199999999999</v>
      </c>
      <c r="I898">
        <v>0.0009777777777777786</v>
      </c>
      <c r="J898">
        <v>0</v>
      </c>
    </row>
    <row r="899" spans="1:10">
      <c r="A899" s="1">
        <v>897</v>
      </c>
      <c r="B899">
        <v>27.025</v>
      </c>
      <c r="C899">
        <v>296.4333333333333</v>
      </c>
      <c r="D899">
        <v>0</v>
      </c>
      <c r="E899">
        <v>-54.48</v>
      </c>
      <c r="F899">
        <v>0</v>
      </c>
      <c r="G899">
        <v>109.375</v>
      </c>
      <c r="H899">
        <v>-0.3322692307692306</v>
      </c>
      <c r="I899">
        <v>0.001636363636363638</v>
      </c>
      <c r="J899">
        <v>0</v>
      </c>
    </row>
    <row r="900" spans="1:10">
      <c r="A900" s="1">
        <v>898</v>
      </c>
      <c r="B900">
        <v>23.90476190476191</v>
      </c>
      <c r="C900">
        <v>-145.8</v>
      </c>
      <c r="D900">
        <v>0</v>
      </c>
      <c r="E900">
        <v>-9.484848484848484</v>
      </c>
      <c r="F900">
        <v>0</v>
      </c>
      <c r="G900">
        <v>109</v>
      </c>
      <c r="H900">
        <v>-0.4327222222222223</v>
      </c>
      <c r="I900">
        <v>-2.85714285714286E-05</v>
      </c>
      <c r="J900">
        <v>0</v>
      </c>
    </row>
    <row r="901" spans="1:10">
      <c r="A901" s="1">
        <v>899</v>
      </c>
      <c r="B901">
        <v>48.72727272727273</v>
      </c>
      <c r="C901">
        <v>8.9</v>
      </c>
      <c r="D901">
        <v>0</v>
      </c>
      <c r="E901">
        <v>-17</v>
      </c>
      <c r="F901">
        <v>0</v>
      </c>
      <c r="G901">
        <v>103.3589743589744</v>
      </c>
      <c r="H901">
        <v>-0.5591176470588233</v>
      </c>
      <c r="I901">
        <v>-0.0004285714285714289</v>
      </c>
      <c r="J901">
        <v>0</v>
      </c>
    </row>
    <row r="902" spans="1:10">
      <c r="A902" s="1">
        <v>900</v>
      </c>
      <c r="B902">
        <v>48.72727272727273</v>
      </c>
      <c r="C902">
        <v>537.6382978723404</v>
      </c>
      <c r="D902">
        <v>0</v>
      </c>
      <c r="E902">
        <v>-20.43589743589743</v>
      </c>
      <c r="F902">
        <v>0</v>
      </c>
      <c r="G902">
        <v>129.7647058823529</v>
      </c>
      <c r="H902">
        <v>-0.546999999999997</v>
      </c>
      <c r="I902">
        <v>0.0002812500000000107</v>
      </c>
      <c r="J902">
        <v>0</v>
      </c>
    </row>
    <row r="903" spans="1:10">
      <c r="A903" s="1">
        <v>901</v>
      </c>
      <c r="B903">
        <v>37.17857142857143</v>
      </c>
      <c r="C903">
        <v>668.1904761904761</v>
      </c>
      <c r="D903">
        <v>0</v>
      </c>
      <c r="E903">
        <v>-16.15384615384615</v>
      </c>
      <c r="F903">
        <v>0</v>
      </c>
      <c r="G903">
        <v>107.625</v>
      </c>
      <c r="H903">
        <v>-0.4669999999999994</v>
      </c>
      <c r="I903">
        <v>-0.0002592592592592595</v>
      </c>
      <c r="J903">
        <v>0</v>
      </c>
    </row>
    <row r="904" spans="1:10">
      <c r="A904" s="1">
        <v>902</v>
      </c>
      <c r="B904">
        <v>45.15151515151515</v>
      </c>
      <c r="C904">
        <v>1169.641025641026</v>
      </c>
      <c r="D904">
        <v>0</v>
      </c>
      <c r="E904">
        <v>-40.34146341463415</v>
      </c>
      <c r="F904">
        <v>0</v>
      </c>
      <c r="G904">
        <v>130.8</v>
      </c>
      <c r="H904">
        <v>-0.3979999999999997</v>
      </c>
      <c r="I904">
        <v>-0.001515151515151516</v>
      </c>
      <c r="J904">
        <v>0</v>
      </c>
    </row>
    <row r="905" spans="1:10">
      <c r="A905" s="1">
        <v>903</v>
      </c>
      <c r="B905">
        <v>37.6551724137931</v>
      </c>
      <c r="C905">
        <v>989.2666666666667</v>
      </c>
      <c r="D905">
        <v>0</v>
      </c>
      <c r="E905">
        <v>-5.916666666666667</v>
      </c>
      <c r="F905">
        <v>0</v>
      </c>
      <c r="G905">
        <v>127.3157894736842</v>
      </c>
      <c r="H905">
        <v>-0.4644210526315796</v>
      </c>
      <c r="I905">
        <v>-0.002000000000000002</v>
      </c>
      <c r="J905">
        <v>0</v>
      </c>
    </row>
    <row r="906" spans="1:10">
      <c r="A906" s="1">
        <v>904</v>
      </c>
      <c r="B906">
        <v>58.45454545454545</v>
      </c>
      <c r="C906">
        <v>468.1176470588235</v>
      </c>
      <c r="D906">
        <v>0</v>
      </c>
      <c r="E906">
        <v>-7.133333333333334</v>
      </c>
      <c r="F906">
        <v>0</v>
      </c>
      <c r="G906">
        <v>138.2647058823529</v>
      </c>
      <c r="H906">
        <v>-0.4902631578947367</v>
      </c>
      <c r="I906">
        <v>-0.002937500000000003</v>
      </c>
      <c r="J906">
        <v>0</v>
      </c>
    </row>
    <row r="907" spans="1:10">
      <c r="A907" s="1">
        <v>905</v>
      </c>
      <c r="B907">
        <v>23.90476190476191</v>
      </c>
      <c r="C907">
        <v>8.9</v>
      </c>
      <c r="D907">
        <v>0</v>
      </c>
      <c r="E907">
        <v>-52.06818181818182</v>
      </c>
      <c r="F907">
        <v>30.12765957446809</v>
      </c>
      <c r="G907">
        <v>163.6521739130435</v>
      </c>
      <c r="H907">
        <v>-0.4892666666666666</v>
      </c>
      <c r="I907">
        <v>-0.003500000000000003</v>
      </c>
      <c r="J907">
        <v>0</v>
      </c>
    </row>
    <row r="908" spans="1:10">
      <c r="A908" s="1">
        <v>906</v>
      </c>
      <c r="B908">
        <v>24.94444444444444</v>
      </c>
      <c r="C908">
        <v>-405.48</v>
      </c>
      <c r="D908">
        <v>0</v>
      </c>
      <c r="E908">
        <v>-41.21212121212121</v>
      </c>
      <c r="F908">
        <v>30.78260869565218</v>
      </c>
      <c r="G908">
        <v>168.8</v>
      </c>
      <c r="H908">
        <v>-0.5595238095238095</v>
      </c>
      <c r="I908">
        <v>-0.004566666666666667</v>
      </c>
      <c r="J908">
        <v>0</v>
      </c>
    </row>
    <row r="909" spans="1:10">
      <c r="A909" s="1">
        <v>907</v>
      </c>
      <c r="B909">
        <v>20.23529411764706</v>
      </c>
      <c r="C909">
        <v>-467.6923076923077</v>
      </c>
      <c r="D909">
        <v>0.1111111111111111</v>
      </c>
      <c r="E909">
        <v>-13.21875</v>
      </c>
      <c r="F909">
        <v>31.46666666666667</v>
      </c>
      <c r="G909">
        <v>143.4146341463415</v>
      </c>
      <c r="H909">
        <v>-0.6024687499999999</v>
      </c>
      <c r="I909">
        <v>-0.005899999999999998</v>
      </c>
      <c r="J909">
        <v>0</v>
      </c>
    </row>
    <row r="910" spans="1:10">
      <c r="A910" s="1">
        <v>908</v>
      </c>
      <c r="B910">
        <v>-21.5</v>
      </c>
      <c r="C910">
        <v>-630.8888888888889</v>
      </c>
      <c r="D910">
        <v>0.1379310344827586</v>
      </c>
      <c r="E910">
        <v>-62.35</v>
      </c>
      <c r="F910">
        <v>31.55555555555556</v>
      </c>
      <c r="G910">
        <v>132.4285714285714</v>
      </c>
      <c r="H910">
        <v>-0.5191351351351354</v>
      </c>
      <c r="I910">
        <v>-0.00603703703703703</v>
      </c>
      <c r="J910">
        <v>0</v>
      </c>
    </row>
    <row r="911" spans="1:10">
      <c r="A911" s="1">
        <v>909</v>
      </c>
      <c r="B911">
        <v>-53.6</v>
      </c>
      <c r="C911">
        <v>-789.5128205128206</v>
      </c>
      <c r="D911">
        <v>0.1666666666666667</v>
      </c>
      <c r="E911">
        <v>-88.05</v>
      </c>
      <c r="F911">
        <v>31.55555555555556</v>
      </c>
      <c r="G911">
        <v>126.4545454545455</v>
      </c>
      <c r="H911">
        <v>-0.5689411764705881</v>
      </c>
      <c r="I911">
        <v>-0.005847826086956525</v>
      </c>
      <c r="J911">
        <v>0</v>
      </c>
    </row>
    <row r="912" spans="1:10">
      <c r="A912" s="1">
        <v>910</v>
      </c>
      <c r="B912">
        <v>-31.15</v>
      </c>
      <c r="C912">
        <v>-740.6923076923077</v>
      </c>
      <c r="D912">
        <v>0.1777777777777778</v>
      </c>
      <c r="E912">
        <v>-67.71428571428571</v>
      </c>
      <c r="F912">
        <v>30.8695652173913</v>
      </c>
      <c r="G912">
        <v>116.6206896551724</v>
      </c>
      <c r="H912">
        <v>-0.6156285714285713</v>
      </c>
      <c r="I912">
        <v>-0.006857142857142855</v>
      </c>
      <c r="J912">
        <v>0</v>
      </c>
    </row>
    <row r="913" spans="1:10">
      <c r="A913" s="1">
        <v>911</v>
      </c>
      <c r="B913">
        <v>-67.70731707317073</v>
      </c>
      <c r="C913">
        <v>-599.3125</v>
      </c>
      <c r="D913">
        <v>0.186046511627907</v>
      </c>
      <c r="E913">
        <v>-107.1111111111111</v>
      </c>
      <c r="F913">
        <v>30.21276595744681</v>
      </c>
      <c r="G913">
        <v>96.85714285714286</v>
      </c>
      <c r="H913">
        <v>-0.5103333333333341</v>
      </c>
      <c r="I913">
        <v>-0.004043478260869564</v>
      </c>
      <c r="J913">
        <v>0</v>
      </c>
    </row>
    <row r="914" spans="1:10">
      <c r="A914" s="1">
        <v>912</v>
      </c>
      <c r="B914">
        <v>-87.65217391304348</v>
      </c>
      <c r="C914">
        <v>-312.8205128205128</v>
      </c>
      <c r="D914">
        <v>0.1951219512195122</v>
      </c>
      <c r="E914">
        <v>-99.30769230769231</v>
      </c>
      <c r="F914">
        <v>0</v>
      </c>
      <c r="G914">
        <v>81.71428571428571</v>
      </c>
      <c r="H914">
        <v>-0.4840888888888887</v>
      </c>
      <c r="I914">
        <v>-0.004454545454545458</v>
      </c>
      <c r="J914">
        <v>0</v>
      </c>
    </row>
    <row r="915" spans="1:10">
      <c r="A915" s="1">
        <v>913</v>
      </c>
      <c r="B915">
        <v>-102.9473684210526</v>
      </c>
      <c r="C915">
        <v>48.05</v>
      </c>
      <c r="D915">
        <v>0.2</v>
      </c>
      <c r="E915">
        <v>-99.30769230769231</v>
      </c>
      <c r="F915">
        <v>0</v>
      </c>
      <c r="G915">
        <v>58.0625</v>
      </c>
      <c r="H915">
        <v>-0.4656923076923078</v>
      </c>
      <c r="I915">
        <v>-0.004181818181818186</v>
      </c>
      <c r="J915">
        <v>0</v>
      </c>
    </row>
    <row r="916" spans="1:10">
      <c r="A916" s="1">
        <v>914</v>
      </c>
      <c r="B916">
        <v>-114.0606060606061</v>
      </c>
      <c r="C916">
        <v>411.5882352941176</v>
      </c>
      <c r="D916">
        <v>0.2</v>
      </c>
      <c r="E916">
        <v>-87.75</v>
      </c>
      <c r="F916">
        <v>0</v>
      </c>
      <c r="G916">
        <v>50.65217391304348</v>
      </c>
      <c r="H916">
        <v>-0.5794999999999959</v>
      </c>
      <c r="I916">
        <v>-0.004176470588235295</v>
      </c>
      <c r="J916">
        <v>0</v>
      </c>
    </row>
    <row r="917" spans="1:10">
      <c r="A917" s="1">
        <v>915</v>
      </c>
      <c r="B917">
        <v>-83.78787878787878</v>
      </c>
      <c r="C917">
        <v>3.523809523809524</v>
      </c>
      <c r="D917">
        <v>0.2</v>
      </c>
      <c r="E917">
        <v>-89.32352941176471</v>
      </c>
      <c r="F917">
        <v>0</v>
      </c>
      <c r="G917">
        <v>42.8974358974359</v>
      </c>
      <c r="H917">
        <v>-0.3956153846153846</v>
      </c>
      <c r="I917">
        <v>-0.001250000000000001</v>
      </c>
      <c r="J917">
        <v>0</v>
      </c>
    </row>
    <row r="918" spans="1:10">
      <c r="A918" s="1">
        <v>916</v>
      </c>
      <c r="B918">
        <v>-61.07142857142857</v>
      </c>
      <c r="C918">
        <v>-129.56</v>
      </c>
      <c r="D918">
        <v>0.2162162162162162</v>
      </c>
      <c r="E918">
        <v>-107.1111111111111</v>
      </c>
      <c r="F918">
        <v>0</v>
      </c>
      <c r="G918">
        <v>26.18181818181818</v>
      </c>
      <c r="H918">
        <v>-0.3505925925925929</v>
      </c>
      <c r="I918">
        <v>-0.0007000000000000006</v>
      </c>
      <c r="J918">
        <v>0</v>
      </c>
    </row>
    <row r="919" spans="1:10">
      <c r="A919" s="1">
        <v>917</v>
      </c>
      <c r="B919">
        <v>-30.88888888888889</v>
      </c>
      <c r="C919">
        <v>-182.1578947368421</v>
      </c>
      <c r="D919">
        <v>0.2285714285714286</v>
      </c>
      <c r="E919">
        <v>-95</v>
      </c>
      <c r="F919">
        <v>0</v>
      </c>
      <c r="G919">
        <v>38.95652173913044</v>
      </c>
      <c r="H919">
        <v>-0.4191428571428568</v>
      </c>
      <c r="I919">
        <v>-0.002173913043478263</v>
      </c>
      <c r="J919">
        <v>0</v>
      </c>
    </row>
    <row r="920" spans="1:10">
      <c r="A920" s="1">
        <v>918</v>
      </c>
      <c r="B920">
        <v>-30</v>
      </c>
      <c r="C920">
        <v>-53.68181818181818</v>
      </c>
      <c r="D920">
        <v>0.25</v>
      </c>
      <c r="E920">
        <v>-44.65714285714286</v>
      </c>
      <c r="F920">
        <v>0</v>
      </c>
      <c r="G920">
        <v>25.27272727272727</v>
      </c>
      <c r="H920">
        <v>-0.2507575757575755</v>
      </c>
      <c r="I920">
        <v>0.0002608695652173916</v>
      </c>
      <c r="J920">
        <v>0</v>
      </c>
    </row>
    <row r="921" spans="1:10">
      <c r="A921" s="1">
        <v>919</v>
      </c>
      <c r="B921">
        <v>-31.27777777777778</v>
      </c>
      <c r="C921">
        <v>-83.95238095238095</v>
      </c>
      <c r="D921">
        <v>0.2666666666666667</v>
      </c>
      <c r="E921">
        <v>-105.4736842105263</v>
      </c>
      <c r="F921">
        <v>0</v>
      </c>
      <c r="G921">
        <v>20.66666666666667</v>
      </c>
      <c r="H921">
        <v>-0.1713749999999994</v>
      </c>
      <c r="I921">
        <v>0.0006363636363636369</v>
      </c>
      <c r="J921">
        <v>0</v>
      </c>
    </row>
    <row r="922" spans="1:10">
      <c r="A922" s="1">
        <v>920</v>
      </c>
      <c r="B922">
        <v>-28.73913043478261</v>
      </c>
      <c r="C922">
        <v>-163.1666666666667</v>
      </c>
      <c r="D922">
        <v>0.2758620689655172</v>
      </c>
      <c r="E922">
        <v>-109.7777777777778</v>
      </c>
      <c r="F922">
        <v>0</v>
      </c>
      <c r="G922">
        <v>-3.057142857142857</v>
      </c>
      <c r="H922">
        <v>-0.1285200000000003</v>
      </c>
      <c r="I922">
        <v>0.002440000000000002</v>
      </c>
      <c r="J922">
        <v>0</v>
      </c>
    </row>
    <row r="923" spans="1:10">
      <c r="A923" s="1">
        <v>921</v>
      </c>
      <c r="B923">
        <v>-2.513513513513514</v>
      </c>
      <c r="C923">
        <v>-454.9375</v>
      </c>
      <c r="D923">
        <v>0.2962962962962963</v>
      </c>
      <c r="E923">
        <v>-71</v>
      </c>
      <c r="F923">
        <v>0</v>
      </c>
      <c r="G923">
        <v>-21.7</v>
      </c>
      <c r="H923">
        <v>-0.1008571428571423</v>
      </c>
      <c r="I923">
        <v>0.001157894736842103</v>
      </c>
      <c r="J923">
        <v>0</v>
      </c>
    </row>
    <row r="924" spans="1:10">
      <c r="A924" s="1">
        <v>922</v>
      </c>
      <c r="B924">
        <v>32.45454545454545</v>
      </c>
      <c r="C924">
        <v>-515.0416666666666</v>
      </c>
      <c r="D924">
        <v>0.32</v>
      </c>
      <c r="E924">
        <v>-44.65714285714286</v>
      </c>
      <c r="F924">
        <v>0</v>
      </c>
      <c r="G924">
        <v>-5.84375</v>
      </c>
      <c r="H924">
        <v>0.0134444444444443</v>
      </c>
      <c r="I924">
        <v>0.003652173913043481</v>
      </c>
      <c r="J924">
        <v>0</v>
      </c>
    </row>
    <row r="925" spans="1:10">
      <c r="A925" s="1">
        <v>923</v>
      </c>
      <c r="B925">
        <v>72.85185185185185</v>
      </c>
      <c r="C925">
        <v>-593.1481481481482</v>
      </c>
      <c r="D925">
        <v>0.3478260869565217</v>
      </c>
      <c r="E925">
        <v>4.595238095238095</v>
      </c>
      <c r="F925">
        <v>0</v>
      </c>
      <c r="G925">
        <v>-11.22727272727273</v>
      </c>
      <c r="H925">
        <v>0.02406249999999988</v>
      </c>
      <c r="I925">
        <v>0.002619047619047619</v>
      </c>
      <c r="J925">
        <v>0</v>
      </c>
    </row>
    <row r="926" spans="1:10">
      <c r="A926" s="1">
        <v>924</v>
      </c>
      <c r="B926">
        <v>105.4</v>
      </c>
      <c r="C926">
        <v>-409.0689655172414</v>
      </c>
      <c r="D926">
        <v>0.3636363636363636</v>
      </c>
      <c r="E926">
        <v>49.37837837837838</v>
      </c>
      <c r="F926">
        <v>0</v>
      </c>
      <c r="G926">
        <v>-3.057142857142857</v>
      </c>
      <c r="H926">
        <v>0.1017714285714285</v>
      </c>
      <c r="I926">
        <v>0.000142857142857143</v>
      </c>
      <c r="J926">
        <v>0</v>
      </c>
    </row>
    <row r="927" spans="1:10">
      <c r="A927" s="1">
        <v>925</v>
      </c>
      <c r="B927">
        <v>118.1052631578947</v>
      </c>
      <c r="C927">
        <v>-841.225</v>
      </c>
      <c r="D927">
        <v>0.4</v>
      </c>
      <c r="E927">
        <v>73.5</v>
      </c>
      <c r="F927">
        <v>0</v>
      </c>
      <c r="G927">
        <v>13.5</v>
      </c>
      <c r="H927">
        <v>0.1126363636363634</v>
      </c>
      <c r="I927">
        <v>0.001000000000000001</v>
      </c>
      <c r="J927">
        <v>0</v>
      </c>
    </row>
    <row r="928" spans="1:10">
      <c r="A928" s="1">
        <v>926</v>
      </c>
      <c r="B928">
        <v>92.875</v>
      </c>
      <c r="C928">
        <v>-831.5882352941177</v>
      </c>
      <c r="D928">
        <v>0.4444444444444444</v>
      </c>
      <c r="E928">
        <v>65.25</v>
      </c>
      <c r="F928">
        <v>0</v>
      </c>
      <c r="G928">
        <v>15.03571428571429</v>
      </c>
      <c r="H928">
        <v>0.2520465116279068</v>
      </c>
      <c r="I928">
        <v>0.002451612903225805</v>
      </c>
      <c r="J928">
        <v>0</v>
      </c>
    </row>
    <row r="929" spans="1:10">
      <c r="A929" s="1">
        <v>927</v>
      </c>
      <c r="B929">
        <v>72.72972972972973</v>
      </c>
      <c r="C929">
        <v>-831.5882352941177</v>
      </c>
      <c r="D929">
        <v>0.5</v>
      </c>
      <c r="E929">
        <v>85</v>
      </c>
      <c r="F929">
        <v>0</v>
      </c>
      <c r="G929">
        <v>20.53333333333333</v>
      </c>
      <c r="H929">
        <v>0.2291818181818183</v>
      </c>
      <c r="I929">
        <v>0.00207692307692307</v>
      </c>
      <c r="J929">
        <v>0</v>
      </c>
    </row>
    <row r="930" spans="1:10">
      <c r="A930" s="1">
        <v>928</v>
      </c>
      <c r="B930">
        <v>67.41666666666667</v>
      </c>
      <c r="C930">
        <v>-679.5</v>
      </c>
      <c r="D930">
        <v>0.5333333333333333</v>
      </c>
      <c r="E930">
        <v>85</v>
      </c>
      <c r="F930">
        <v>0</v>
      </c>
      <c r="G930">
        <v>37</v>
      </c>
      <c r="H930">
        <v>0.07310526315789527</v>
      </c>
      <c r="I930">
        <v>0.002000000000000002</v>
      </c>
      <c r="J930">
        <v>0</v>
      </c>
    </row>
    <row r="931" spans="1:10">
      <c r="A931" s="1">
        <v>929</v>
      </c>
      <c r="B931">
        <v>74</v>
      </c>
      <c r="C931">
        <v>-1037.75</v>
      </c>
      <c r="D931">
        <v>0.5714285714285714</v>
      </c>
      <c r="E931">
        <v>99.54545454545455</v>
      </c>
      <c r="F931">
        <v>0</v>
      </c>
      <c r="G931">
        <v>8.529411764705882</v>
      </c>
      <c r="H931">
        <v>0.1751250000000001</v>
      </c>
      <c r="I931">
        <v>0.002703703703703702</v>
      </c>
      <c r="J931">
        <v>0</v>
      </c>
    </row>
    <row r="932" spans="1:10">
      <c r="A932" s="1">
        <v>930</v>
      </c>
      <c r="B932">
        <v>41.73333333333333</v>
      </c>
      <c r="C932">
        <v>-1193.46511627907</v>
      </c>
      <c r="D932">
        <v>0.6666666666666666</v>
      </c>
      <c r="E932">
        <v>52.70833333333334</v>
      </c>
      <c r="F932">
        <v>0</v>
      </c>
      <c r="G932">
        <v>-1.692307692307692</v>
      </c>
      <c r="H932">
        <v>0.08363157894736835</v>
      </c>
      <c r="I932">
        <v>0.001153846153846151</v>
      </c>
      <c r="J932">
        <v>0</v>
      </c>
    </row>
    <row r="933" spans="1:10">
      <c r="A933" s="1">
        <v>931</v>
      </c>
      <c r="B933">
        <v>20.23529411764706</v>
      </c>
      <c r="C933">
        <v>-1494</v>
      </c>
      <c r="D933">
        <v>0.7272727272727273</v>
      </c>
      <c r="E933">
        <v>71.18181818181819</v>
      </c>
      <c r="F933">
        <v>-0.4444444444444444</v>
      </c>
      <c r="G933">
        <v>-32.6</v>
      </c>
      <c r="H933">
        <v>0.09004347826086948</v>
      </c>
      <c r="I933">
        <v>0.0005238095238095296</v>
      </c>
      <c r="J933">
        <v>0</v>
      </c>
    </row>
    <row r="934" spans="1:10">
      <c r="A934" s="1">
        <v>932</v>
      </c>
      <c r="B934">
        <v>3.766666666666667</v>
      </c>
      <c r="C934">
        <v>-1923.333333333333</v>
      </c>
      <c r="D934">
        <v>0.8</v>
      </c>
      <c r="E934">
        <v>88.84210526315789</v>
      </c>
      <c r="F934">
        <v>-0.631578947368421</v>
      </c>
      <c r="G934">
        <v>-67.21739130434783</v>
      </c>
      <c r="H934">
        <v>0.2982424242424242</v>
      </c>
      <c r="I934">
        <v>0.0004146341463414665</v>
      </c>
      <c r="J934">
        <v>0</v>
      </c>
    </row>
    <row r="935" spans="1:10">
      <c r="A935" s="1">
        <v>933</v>
      </c>
      <c r="B935">
        <v>-33.12820512820513</v>
      </c>
      <c r="C935">
        <v>-2281.571428571428</v>
      </c>
      <c r="D935">
        <v>1</v>
      </c>
      <c r="E935">
        <v>69.90909090909091</v>
      </c>
      <c r="F935">
        <v>-0.9361702127659575</v>
      </c>
      <c r="G935">
        <v>-105.3636363636364</v>
      </c>
      <c r="H935">
        <v>0.3318421052631579</v>
      </c>
      <c r="I935">
        <v>0.000142857142857143</v>
      </c>
      <c r="J935">
        <v>0</v>
      </c>
    </row>
    <row r="936" spans="1:10">
      <c r="A936" s="1">
        <v>934</v>
      </c>
      <c r="B936">
        <v>-32.75</v>
      </c>
      <c r="C936">
        <v>-2817.7</v>
      </c>
      <c r="D936">
        <v>1</v>
      </c>
      <c r="E936">
        <v>12.27272727272727</v>
      </c>
      <c r="F936">
        <v>-1.021276595744681</v>
      </c>
      <c r="G936">
        <v>-112.3333333333333</v>
      </c>
      <c r="H936">
        <v>0.4152413793103449</v>
      </c>
      <c r="I936">
        <v>-0.0002400000000000002</v>
      </c>
      <c r="J936">
        <v>0</v>
      </c>
    </row>
    <row r="937" spans="1:10">
      <c r="A937" s="1">
        <v>935</v>
      </c>
      <c r="B937">
        <v>5.714285714285714</v>
      </c>
      <c r="C937">
        <v>-3041.179487179487</v>
      </c>
      <c r="D937">
        <v>1.025641025641026</v>
      </c>
      <c r="E937">
        <v>-12.95238095238095</v>
      </c>
      <c r="F937">
        <v>-0.9777777777777777</v>
      </c>
      <c r="G937">
        <v>-107.9545454545455</v>
      </c>
      <c r="H937">
        <v>0.6143749999999999</v>
      </c>
      <c r="I937">
        <v>0.002692307692307695</v>
      </c>
      <c r="J937">
        <v>0</v>
      </c>
    </row>
    <row r="938" spans="1:10">
      <c r="A938" s="1">
        <v>936</v>
      </c>
      <c r="B938">
        <v>5.714285714285714</v>
      </c>
      <c r="C938">
        <v>-3223.315789473684</v>
      </c>
      <c r="D938">
        <v>1.043478260869565</v>
      </c>
      <c r="E938">
        <v>-8.866666666666667</v>
      </c>
      <c r="F938">
        <v>-0.75</v>
      </c>
      <c r="G938">
        <v>-101.6</v>
      </c>
      <c r="H938">
        <v>0.6795882352941175</v>
      </c>
      <c r="I938">
        <v>0.002633333333333332</v>
      </c>
      <c r="J938">
        <v>0</v>
      </c>
    </row>
    <row r="939" spans="1:10">
      <c r="A939" s="1">
        <v>937</v>
      </c>
      <c r="B939">
        <v>-14.96</v>
      </c>
      <c r="C939">
        <v>-3407.547619047619</v>
      </c>
      <c r="D939">
        <v>1.043478260869565</v>
      </c>
      <c r="E939">
        <v>30.58139534883721</v>
      </c>
      <c r="F939">
        <v>-0.5714285714285714</v>
      </c>
      <c r="G939">
        <v>-109.0975609756098</v>
      </c>
      <c r="H939">
        <v>0.6945384615384612</v>
      </c>
      <c r="I939">
        <v>0.002249999999999998</v>
      </c>
      <c r="J939">
        <v>0</v>
      </c>
    </row>
    <row r="940" spans="1:10">
      <c r="A940" s="1">
        <v>938</v>
      </c>
      <c r="B940">
        <v>-33.12820512820513</v>
      </c>
      <c r="C940">
        <v>-2893.916666666667</v>
      </c>
      <c r="D940">
        <v>1.025641025641026</v>
      </c>
      <c r="E940">
        <v>69</v>
      </c>
      <c r="F940">
        <v>-0.4615384615384616</v>
      </c>
      <c r="G940">
        <v>-133.975</v>
      </c>
      <c r="H940">
        <v>0.6272954545454545</v>
      </c>
      <c r="I940">
        <v>0.001769230769230768</v>
      </c>
      <c r="J940">
        <v>0</v>
      </c>
    </row>
    <row r="941" spans="1:10">
      <c r="A941" s="1">
        <v>939</v>
      </c>
      <c r="B941">
        <v>-73.06666666666666</v>
      </c>
      <c r="C941">
        <v>-2294.818181818182</v>
      </c>
      <c r="D941">
        <v>1</v>
      </c>
      <c r="E941">
        <v>70.83720930232558</v>
      </c>
      <c r="F941">
        <v>0</v>
      </c>
      <c r="G941">
        <v>-125.9032258064516</v>
      </c>
      <c r="H941">
        <v>0.694375</v>
      </c>
      <c r="I941">
        <v>0.002633333333333332</v>
      </c>
      <c r="J941">
        <v>0</v>
      </c>
    </row>
    <row r="942" spans="1:10">
      <c r="A942" s="1">
        <v>940</v>
      </c>
      <c r="B942">
        <v>-59.92857142857143</v>
      </c>
      <c r="C942">
        <v>-2294.818181818182</v>
      </c>
      <c r="D942">
        <v>1</v>
      </c>
      <c r="E942">
        <v>28</v>
      </c>
      <c r="F942">
        <v>0</v>
      </c>
      <c r="G942">
        <v>-110.8</v>
      </c>
      <c r="H942">
        <v>0.8502499999999998</v>
      </c>
      <c r="I942">
        <v>0.00384375</v>
      </c>
      <c r="J942">
        <v>0</v>
      </c>
    </row>
    <row r="943" spans="1:10">
      <c r="A943" s="1">
        <v>941</v>
      </c>
      <c r="B943">
        <v>-88.27586206896552</v>
      </c>
      <c r="C943">
        <v>-2913.647058823529</v>
      </c>
      <c r="D943">
        <v>0.9777777777777777</v>
      </c>
      <c r="E943">
        <v>-5.09375</v>
      </c>
      <c r="F943">
        <v>0</v>
      </c>
      <c r="G943">
        <v>-100.6904761904762</v>
      </c>
      <c r="H943">
        <v>0.7588421052631582</v>
      </c>
      <c r="I943">
        <v>0.002588235294117643</v>
      </c>
      <c r="J943">
        <v>0</v>
      </c>
    </row>
    <row r="944" spans="1:10">
      <c r="A944" s="1">
        <v>942</v>
      </c>
      <c r="B944">
        <v>-90</v>
      </c>
      <c r="C944">
        <v>-3397.555555555556</v>
      </c>
      <c r="D944">
        <v>0.9523809523809523</v>
      </c>
      <c r="E944">
        <v>-8.866666666666667</v>
      </c>
      <c r="F944">
        <v>0</v>
      </c>
      <c r="G944">
        <v>-95.46666666666667</v>
      </c>
      <c r="H944">
        <v>0.6795882352941175</v>
      </c>
      <c r="I944">
        <v>0.001307692307692305</v>
      </c>
      <c r="J944">
        <v>0</v>
      </c>
    </row>
    <row r="945" spans="1:10">
      <c r="A945" s="1">
        <v>943</v>
      </c>
      <c r="B945">
        <v>-44.82608695652174</v>
      </c>
      <c r="C945">
        <v>-2999.52</v>
      </c>
      <c r="D945">
        <v>0.9302325581395349</v>
      </c>
      <c r="E945">
        <v>16.10526315789474</v>
      </c>
      <c r="F945">
        <v>0</v>
      </c>
      <c r="G945">
        <v>-73.44</v>
      </c>
      <c r="H945">
        <v>0.5652916666666664</v>
      </c>
      <c r="I945">
        <v>0.00123529411764706</v>
      </c>
      <c r="J945">
        <v>0</v>
      </c>
    </row>
    <row r="946" spans="1:10">
      <c r="A946" s="1">
        <v>944</v>
      </c>
      <c r="B946">
        <v>-38</v>
      </c>
      <c r="C946">
        <v>-2467.045454545455</v>
      </c>
      <c r="D946">
        <v>0.8695652173913043</v>
      </c>
      <c r="E946">
        <v>2.136363636363636</v>
      </c>
      <c r="F946">
        <v>0</v>
      </c>
      <c r="G946">
        <v>-52.65625</v>
      </c>
      <c r="H946">
        <v>0.4298333333333346</v>
      </c>
      <c r="I946">
        <v>-0.000555555555555552</v>
      </c>
      <c r="J946">
        <v>0</v>
      </c>
    </row>
    <row r="947" spans="1:10">
      <c r="A947" s="1">
        <v>945</v>
      </c>
      <c r="B947">
        <v>-44.82608695652174</v>
      </c>
      <c r="C947">
        <v>-2033.277777777778</v>
      </c>
      <c r="D947">
        <v>0.8</v>
      </c>
      <c r="E947">
        <v>-34.78571428571428</v>
      </c>
      <c r="F947">
        <v>0</v>
      </c>
      <c r="G947">
        <v>-39.47058823529412</v>
      </c>
      <c r="H947">
        <v>0.2603448275862073</v>
      </c>
      <c r="I947">
        <v>-0.0006585365853658515</v>
      </c>
      <c r="J947">
        <v>0</v>
      </c>
    </row>
    <row r="948" spans="1:10">
      <c r="A948" s="1">
        <v>946</v>
      </c>
      <c r="B948">
        <v>-49.53125</v>
      </c>
      <c r="C948">
        <v>-1371.692307692308</v>
      </c>
      <c r="D948">
        <v>0.8</v>
      </c>
      <c r="E948">
        <v>6.133333333333334</v>
      </c>
      <c r="F948">
        <v>0</v>
      </c>
      <c r="G948">
        <v>-11.1578947368421</v>
      </c>
      <c r="H948">
        <v>0.2291818181818183</v>
      </c>
      <c r="I948">
        <v>-0.001000000000000001</v>
      </c>
      <c r="J948">
        <v>0</v>
      </c>
    </row>
    <row r="949" spans="1:10">
      <c r="A949" s="1">
        <v>947</v>
      </c>
      <c r="B949">
        <v>-35.54545454545455</v>
      </c>
      <c r="C949">
        <v>-1268.738095238095</v>
      </c>
      <c r="D949">
        <v>0.6666666666666666</v>
      </c>
      <c r="E949">
        <v>23.33333333333333</v>
      </c>
      <c r="F949">
        <v>0</v>
      </c>
      <c r="G949">
        <v>12.65217391304348</v>
      </c>
      <c r="H949">
        <v>0.2310882352941176</v>
      </c>
      <c r="I949">
        <v>0.0003548387096774196</v>
      </c>
      <c r="J949">
        <v>0</v>
      </c>
    </row>
    <row r="950" spans="1:10">
      <c r="A950" s="1">
        <v>948</v>
      </c>
      <c r="B950">
        <v>-1.608695652173913</v>
      </c>
      <c r="C950">
        <v>-1881.15</v>
      </c>
      <c r="D950">
        <v>0.6666666666666666</v>
      </c>
      <c r="E950">
        <v>15.66666666666667</v>
      </c>
      <c r="F950">
        <v>0</v>
      </c>
      <c r="G950">
        <v>-4.5</v>
      </c>
      <c r="H950">
        <v>0.3386666666666673</v>
      </c>
      <c r="I950">
        <v>0.001307692307692305</v>
      </c>
      <c r="J950">
        <v>0</v>
      </c>
    </row>
    <row r="951" spans="1:10">
      <c r="A951" s="1">
        <v>949</v>
      </c>
      <c r="B951">
        <v>32.45454545454545</v>
      </c>
      <c r="C951">
        <v>-1686.111111111111</v>
      </c>
      <c r="D951">
        <v>0.5714285714285714</v>
      </c>
      <c r="E951">
        <v>2.103448275862069</v>
      </c>
      <c r="F951">
        <v>0</v>
      </c>
      <c r="G951">
        <v>-19.88888888888889</v>
      </c>
      <c r="H951">
        <v>0.4142258064516132</v>
      </c>
      <c r="I951">
        <v>0.003045454545454543</v>
      </c>
      <c r="J951">
        <v>0</v>
      </c>
    </row>
    <row r="952" spans="1:10">
      <c r="A952" s="1">
        <v>950</v>
      </c>
      <c r="B952">
        <v>55.70588235294117</v>
      </c>
      <c r="C952">
        <v>-1418.28</v>
      </c>
      <c r="D952">
        <v>0.5333333333333333</v>
      </c>
      <c r="E952">
        <v>-44.73076923076923</v>
      </c>
      <c r="F952">
        <v>12.22857142857143</v>
      </c>
      <c r="G952">
        <v>-17.91891891891892</v>
      </c>
      <c r="H952">
        <v>0.6143749999999999</v>
      </c>
      <c r="I952">
        <v>0.002347826086956524</v>
      </c>
      <c r="J952">
        <v>0</v>
      </c>
    </row>
    <row r="953" spans="1:10">
      <c r="A953" s="1">
        <v>951</v>
      </c>
      <c r="B953">
        <v>47.05128205128205</v>
      </c>
      <c r="C953">
        <v>-1430.076923076923</v>
      </c>
      <c r="D953">
        <v>0.5</v>
      </c>
      <c r="E953">
        <v>-28</v>
      </c>
      <c r="F953">
        <v>19.1304347826087</v>
      </c>
      <c r="G953">
        <v>-6.428571428571429</v>
      </c>
      <c r="H953">
        <v>0.5925714285714287</v>
      </c>
      <c r="I953">
        <v>0.0008235294117647066</v>
      </c>
      <c r="J953">
        <v>0</v>
      </c>
    </row>
    <row r="954" spans="1:10">
      <c r="A954" s="1">
        <v>952</v>
      </c>
      <c r="B954">
        <v>83.08333333333333</v>
      </c>
      <c r="C954">
        <v>-1165.083333333333</v>
      </c>
      <c r="D954">
        <v>0.4444444444444444</v>
      </c>
      <c r="E954">
        <v>-78</v>
      </c>
      <c r="F954">
        <v>36.30769230769231</v>
      </c>
      <c r="G954">
        <v>2.666666666666667</v>
      </c>
      <c r="H954">
        <v>0.3485277777777785</v>
      </c>
      <c r="I954">
        <v>-0.001170731707317074</v>
      </c>
      <c r="J954">
        <v>0</v>
      </c>
    </row>
    <row r="955" spans="1:10">
      <c r="A955" s="1">
        <v>953</v>
      </c>
      <c r="B955">
        <v>127.3333333333333</v>
      </c>
      <c r="C955">
        <v>-948.3333333333334</v>
      </c>
      <c r="D955">
        <v>0.5</v>
      </c>
      <c r="E955">
        <v>-46.92307692307692</v>
      </c>
      <c r="F955">
        <v>42.27027027027027</v>
      </c>
      <c r="G955">
        <v>18.44827586206896</v>
      </c>
      <c r="H955">
        <v>0.2022222222222231</v>
      </c>
      <c r="I955">
        <v>-0.002333333333333335</v>
      </c>
      <c r="J955">
        <v>0</v>
      </c>
    </row>
    <row r="956" spans="1:10">
      <c r="A956" s="1">
        <v>954</v>
      </c>
      <c r="B956">
        <v>140.1739130434783</v>
      </c>
      <c r="C956">
        <v>-948.6</v>
      </c>
      <c r="D956">
        <v>0.5</v>
      </c>
      <c r="E956">
        <v>-75.4375</v>
      </c>
      <c r="F956">
        <v>47.39393939393939</v>
      </c>
      <c r="G956">
        <v>35.39024390243902</v>
      </c>
      <c r="H956">
        <v>0.2052083333333332</v>
      </c>
      <c r="I956">
        <v>-0.001842105263157896</v>
      </c>
      <c r="J956">
        <v>0</v>
      </c>
    </row>
    <row r="957" spans="1:10">
      <c r="A957" s="1">
        <v>955</v>
      </c>
      <c r="B957">
        <v>112.4347826086957</v>
      </c>
      <c r="C957">
        <v>-948.3333333333334</v>
      </c>
      <c r="D957">
        <v>0.5714285714285714</v>
      </c>
      <c r="E957">
        <v>-110.2857142857143</v>
      </c>
      <c r="F957">
        <v>52.53333333333333</v>
      </c>
      <c r="G957">
        <v>60.81395348837209</v>
      </c>
      <c r="H957">
        <v>0.2450769230769236</v>
      </c>
      <c r="I957">
        <v>-0.001842105263157896</v>
      </c>
      <c r="J957">
        <v>0</v>
      </c>
    </row>
    <row r="958" spans="1:10">
      <c r="A958" s="1">
        <v>956</v>
      </c>
      <c r="B958">
        <v>109.4418604651163</v>
      </c>
      <c r="C958">
        <v>-1291.285714285714</v>
      </c>
      <c r="D958">
        <v>0.5714285714285714</v>
      </c>
      <c r="E958">
        <v>-126.36</v>
      </c>
      <c r="F958">
        <v>59.55555555555556</v>
      </c>
      <c r="G958">
        <v>74.35555555555555</v>
      </c>
      <c r="H958">
        <v>0.2350999999999999</v>
      </c>
      <c r="I958">
        <v>-0.0007000000000000006</v>
      </c>
      <c r="J958">
        <v>0</v>
      </c>
    </row>
    <row r="959" spans="1:10">
      <c r="A959" s="1">
        <v>957</v>
      </c>
      <c r="B959">
        <v>104.3548387096774</v>
      </c>
      <c r="C959">
        <v>-1545</v>
      </c>
      <c r="D959">
        <v>0.5714285714285714</v>
      </c>
      <c r="E959">
        <v>-103.9583333333333</v>
      </c>
      <c r="F959">
        <v>67</v>
      </c>
      <c r="G959">
        <v>50</v>
      </c>
      <c r="H959">
        <v>0.1089032258064518</v>
      </c>
      <c r="I959">
        <v>-0.002333333333333335</v>
      </c>
      <c r="J959">
        <v>0</v>
      </c>
    </row>
    <row r="960" spans="1:10">
      <c r="A960" s="1">
        <v>958</v>
      </c>
      <c r="B960">
        <v>54.57894736842105</v>
      </c>
      <c r="C960">
        <v>-1249.866666666667</v>
      </c>
      <c r="D960">
        <v>0.5714285714285714</v>
      </c>
      <c r="E960">
        <v>-154.6857142857143</v>
      </c>
      <c r="F960">
        <v>76.57142857142857</v>
      </c>
      <c r="G960">
        <v>29.26086956521739</v>
      </c>
      <c r="H960">
        <v>0.04390243902439017</v>
      </c>
      <c r="I960">
        <v>-0.003000000000000003</v>
      </c>
      <c r="J960">
        <v>0</v>
      </c>
    </row>
    <row r="961" spans="1:10">
      <c r="A961" s="1">
        <v>959</v>
      </c>
      <c r="B961">
        <v>16.68421052631579</v>
      </c>
      <c r="C961">
        <v>-1566</v>
      </c>
      <c r="D961">
        <v>0.5714285714285714</v>
      </c>
      <c r="E961">
        <v>-184.4705882352941</v>
      </c>
      <c r="F961">
        <v>81.21739130434783</v>
      </c>
      <c r="G961">
        <v>4.636363636363637</v>
      </c>
      <c r="H961">
        <v>0.06568181818181852</v>
      </c>
      <c r="I961">
        <v>-0.002000000000000002</v>
      </c>
      <c r="J961">
        <v>0</v>
      </c>
    </row>
    <row r="962" spans="1:10">
      <c r="A962" s="1">
        <v>960</v>
      </c>
      <c r="B962">
        <v>49.1578947368421</v>
      </c>
      <c r="C962">
        <v>-1325.787234042553</v>
      </c>
      <c r="D962">
        <v>0.5555555555555556</v>
      </c>
      <c r="E962">
        <v>-131.5384615384615</v>
      </c>
      <c r="F962">
        <v>86.88372093023256</v>
      </c>
      <c r="G962">
        <v>-6.4</v>
      </c>
      <c r="H962">
        <v>0.07433333333333299</v>
      </c>
      <c r="I962">
        <v>-0.002128205128205127</v>
      </c>
      <c r="J962">
        <v>0</v>
      </c>
    </row>
    <row r="963" spans="1:10">
      <c r="A963" s="1">
        <v>961</v>
      </c>
      <c r="B963">
        <v>47.5</v>
      </c>
      <c r="C963">
        <v>-1216.594594594595</v>
      </c>
      <c r="D963">
        <v>0.5333333333333333</v>
      </c>
      <c r="E963">
        <v>-153.56</v>
      </c>
      <c r="F963">
        <v>90</v>
      </c>
      <c r="G963">
        <v>-19.04761904761905</v>
      </c>
      <c r="H963">
        <v>0.09676923076923079</v>
      </c>
      <c r="I963">
        <v>-0.002166666666666666</v>
      </c>
      <c r="J963">
        <v>0</v>
      </c>
    </row>
    <row r="964" spans="1:10">
      <c r="A964" s="1">
        <v>962</v>
      </c>
      <c r="B964">
        <v>40.19444444444444</v>
      </c>
      <c r="C964">
        <v>-1218.346153846154</v>
      </c>
      <c r="D964">
        <v>0.5263157894736842</v>
      </c>
      <c r="E964">
        <v>-135</v>
      </c>
      <c r="F964">
        <v>94.40000000000001</v>
      </c>
      <c r="G964">
        <v>-28.60526315789474</v>
      </c>
      <c r="H964">
        <v>-0.02870588235294115</v>
      </c>
      <c r="I964">
        <v>-0.004320000000000004</v>
      </c>
      <c r="J964">
        <v>0</v>
      </c>
    </row>
    <row r="965" spans="1:10">
      <c r="A965" s="1">
        <v>963</v>
      </c>
      <c r="B965">
        <v>40.19444444444444</v>
      </c>
      <c r="C965">
        <v>-1074.5</v>
      </c>
      <c r="D965">
        <v>0.5</v>
      </c>
      <c r="E965">
        <v>-161.3913043478261</v>
      </c>
      <c r="F965">
        <v>94.58823529411765</v>
      </c>
      <c r="G965">
        <v>-48.02380952380953</v>
      </c>
      <c r="H965">
        <v>-0.1460487804878049</v>
      </c>
      <c r="I965">
        <v>-0.005538461538461543</v>
      </c>
      <c r="J965">
        <v>0</v>
      </c>
    </row>
    <row r="966" spans="1:10">
      <c r="A966" s="1">
        <v>964</v>
      </c>
      <c r="B966">
        <v>4.25925925925926</v>
      </c>
      <c r="C966">
        <v>-809.4166666666666</v>
      </c>
      <c r="D966">
        <v>0.4761904761904762</v>
      </c>
      <c r="E966">
        <v>-180.5348837209302</v>
      </c>
      <c r="F966">
        <v>97.59999999999999</v>
      </c>
      <c r="G966">
        <v>-70.64285714285714</v>
      </c>
      <c r="H966">
        <v>-0.2483214285714287</v>
      </c>
      <c r="I966">
        <v>-0.006371428571428568</v>
      </c>
      <c r="J966">
        <v>0</v>
      </c>
    </row>
    <row r="967" spans="1:10">
      <c r="A967" s="1">
        <v>965</v>
      </c>
      <c r="B967">
        <v>15.25</v>
      </c>
      <c r="C967">
        <v>-1052.64705882353</v>
      </c>
      <c r="D967">
        <v>0.4444444444444444</v>
      </c>
      <c r="E967">
        <v>-116.8888888888889</v>
      </c>
      <c r="F967">
        <v>99.26315789473684</v>
      </c>
      <c r="G967">
        <v>-94.7</v>
      </c>
      <c r="H967">
        <v>-0.1973076923076925</v>
      </c>
      <c r="I967">
        <v>-0.005238095238095238</v>
      </c>
      <c r="J967">
        <v>0</v>
      </c>
    </row>
    <row r="968" spans="1:10">
      <c r="A968" s="1">
        <v>966</v>
      </c>
      <c r="B968">
        <v>12.74193548387097</v>
      </c>
      <c r="C968">
        <v>-670</v>
      </c>
      <c r="D968">
        <v>0.4761904761904762</v>
      </c>
      <c r="E968">
        <v>-114</v>
      </c>
      <c r="F968">
        <v>99.47368421052632</v>
      </c>
      <c r="G968">
        <v>-105.1428571428571</v>
      </c>
      <c r="H968">
        <v>-0.2291111111111108</v>
      </c>
      <c r="I968">
        <v>-0.005282051282051281</v>
      </c>
      <c r="J968">
        <v>0</v>
      </c>
    </row>
    <row r="969" spans="1:10">
      <c r="A969" s="1">
        <v>967</v>
      </c>
      <c r="B969">
        <v>47.5</v>
      </c>
      <c r="C969">
        <v>-888.0263157894736</v>
      </c>
      <c r="D969">
        <v>0.5</v>
      </c>
      <c r="E969">
        <v>-122.0526315789474</v>
      </c>
      <c r="F969">
        <v>100.5</v>
      </c>
      <c r="G969">
        <v>-95.46666666666667</v>
      </c>
      <c r="H969">
        <v>-0.2518823529411763</v>
      </c>
      <c r="I969">
        <v>-0.005250000000000005</v>
      </c>
      <c r="J969">
        <v>0</v>
      </c>
    </row>
    <row r="970" spans="1:10">
      <c r="A970" s="1">
        <v>968</v>
      </c>
      <c r="B970">
        <v>54.52</v>
      </c>
      <c r="C970">
        <v>-508.4285714285714</v>
      </c>
      <c r="D970">
        <v>0.5</v>
      </c>
      <c r="E970">
        <v>-110.5</v>
      </c>
      <c r="F970">
        <v>100.5</v>
      </c>
      <c r="G970">
        <v>-103.0526315789474</v>
      </c>
      <c r="H970">
        <v>-0.07036363636363645</v>
      </c>
      <c r="I970">
        <v>-0.005647058823529416</v>
      </c>
      <c r="J970">
        <v>0</v>
      </c>
    </row>
    <row r="971" spans="1:10">
      <c r="A971" s="1">
        <v>969</v>
      </c>
      <c r="B971">
        <v>24.53125</v>
      </c>
      <c r="C971">
        <v>238</v>
      </c>
      <c r="D971">
        <v>0.5</v>
      </c>
      <c r="E971">
        <v>-126.4166666666667</v>
      </c>
      <c r="F971">
        <v>103.0476190476191</v>
      </c>
      <c r="G971">
        <v>-76.47222222222223</v>
      </c>
      <c r="H971">
        <v>-0.1763333333333321</v>
      </c>
      <c r="I971">
        <v>-0.006631578947368422</v>
      </c>
      <c r="J971">
        <v>0</v>
      </c>
    </row>
    <row r="972" spans="1:10">
      <c r="A972" s="1">
        <v>970</v>
      </c>
      <c r="B972">
        <v>1.833333333333333</v>
      </c>
      <c r="C972">
        <v>178.0277777777778</v>
      </c>
      <c r="D972">
        <v>0.5</v>
      </c>
      <c r="E972">
        <v>-135.6756756756757</v>
      </c>
      <c r="F972">
        <v>107.7714285714286</v>
      </c>
      <c r="G972">
        <v>-87.94285714285714</v>
      </c>
      <c r="H972">
        <v>-0.2091891891891894</v>
      </c>
      <c r="I972">
        <v>-0.004466666666666663</v>
      </c>
      <c r="J972">
        <v>0</v>
      </c>
    </row>
    <row r="973" spans="1:10">
      <c r="A973" s="1">
        <v>971</v>
      </c>
      <c r="B973">
        <v>27.38461538461538</v>
      </c>
      <c r="C973">
        <v>-564.4347826086956</v>
      </c>
      <c r="D973">
        <v>0.5128205128205128</v>
      </c>
      <c r="E973">
        <v>-109.0930232558139</v>
      </c>
      <c r="F973">
        <v>112.2758620689655</v>
      </c>
      <c r="G973">
        <v>-93.07142857142857</v>
      </c>
      <c r="H973">
        <v>-0.1804333333333337</v>
      </c>
      <c r="I973">
        <v>-0.006333333333333351</v>
      </c>
      <c r="J973">
        <v>0</v>
      </c>
    </row>
    <row r="974" spans="1:10">
      <c r="A974" s="1">
        <v>972</v>
      </c>
      <c r="B974">
        <v>18.55555555555556</v>
      </c>
      <c r="C974">
        <v>-600.921052631579</v>
      </c>
      <c r="D974">
        <v>0.5128205128205128</v>
      </c>
      <c r="E974">
        <v>-67.20689655172414</v>
      </c>
      <c r="F974">
        <v>114.8571428571429</v>
      </c>
      <c r="G974">
        <v>-82</v>
      </c>
      <c r="H974">
        <v>-0.1183461538461538</v>
      </c>
      <c r="I974">
        <v>-0.004333333333333328</v>
      </c>
      <c r="J974">
        <v>0</v>
      </c>
    </row>
    <row r="975" spans="1:10">
      <c r="A975" s="1">
        <v>973</v>
      </c>
      <c r="B975">
        <v>8.833333333333334</v>
      </c>
      <c r="C975">
        <v>-624.8214285714286</v>
      </c>
      <c r="D975">
        <v>0.5217391304347826</v>
      </c>
      <c r="E975">
        <v>-10.08333333333333</v>
      </c>
      <c r="F975">
        <v>121.6</v>
      </c>
      <c r="G975">
        <v>-87</v>
      </c>
      <c r="H975">
        <v>-0.1741874999999995</v>
      </c>
      <c r="I975">
        <v>-0.005000000000000004</v>
      </c>
      <c r="J975">
        <v>0</v>
      </c>
    </row>
    <row r="976" spans="1:10">
      <c r="A976" s="1">
        <v>974</v>
      </c>
      <c r="B976">
        <v>21.92592592592593</v>
      </c>
      <c r="C976">
        <v>-395</v>
      </c>
      <c r="D976">
        <v>0.5263157894736842</v>
      </c>
      <c r="E976">
        <v>41.5</v>
      </c>
      <c r="F976">
        <v>126</v>
      </c>
      <c r="G976">
        <v>-61.2</v>
      </c>
      <c r="H976">
        <v>-0.2483214285714287</v>
      </c>
      <c r="I976">
        <v>-0.006107142857142854</v>
      </c>
      <c r="J976">
        <v>0</v>
      </c>
    </row>
    <row r="977" spans="1:10">
      <c r="A977" s="1">
        <v>975</v>
      </c>
      <c r="B977">
        <v>41</v>
      </c>
      <c r="C977">
        <v>-97.76190476190476</v>
      </c>
      <c r="D977">
        <v>0.5217391304347826</v>
      </c>
      <c r="E977">
        <v>43.92592592592592</v>
      </c>
      <c r="F977">
        <v>131.4594594594595</v>
      </c>
      <c r="G977">
        <v>-38.72972972972973</v>
      </c>
      <c r="H977">
        <v>-0.1598947368421058</v>
      </c>
      <c r="I977">
        <v>-0.005238095238095238</v>
      </c>
      <c r="J977">
        <v>0</v>
      </c>
    </row>
    <row r="978" spans="1:10">
      <c r="A978" s="1">
        <v>976</v>
      </c>
      <c r="B978">
        <v>9.341463414634147</v>
      </c>
      <c r="C978">
        <v>-58.4</v>
      </c>
      <c r="D978">
        <v>0.5217391304347826</v>
      </c>
      <c r="E978">
        <v>28.14285714285714</v>
      </c>
      <c r="F978">
        <v>135.75</v>
      </c>
      <c r="G978">
        <v>-26.6</v>
      </c>
      <c r="H978">
        <v>-0.09954166666666649</v>
      </c>
      <c r="I978">
        <v>-0.004025641025641027</v>
      </c>
      <c r="J978">
        <v>0</v>
      </c>
    </row>
    <row r="979" spans="1:10">
      <c r="A979" s="1">
        <v>977</v>
      </c>
      <c r="B979">
        <v>21.92592592592593</v>
      </c>
      <c r="C979">
        <v>-13.42857142857143</v>
      </c>
      <c r="D979">
        <v>0.5263157894736842</v>
      </c>
      <c r="E979">
        <v>28.45454545454545</v>
      </c>
      <c r="F979">
        <v>144.2666666666667</v>
      </c>
      <c r="G979">
        <v>-19.04761904761905</v>
      </c>
      <c r="H979">
        <v>-0.0943714285714285</v>
      </c>
      <c r="I979">
        <v>-0.00425</v>
      </c>
      <c r="J979">
        <v>0</v>
      </c>
    </row>
    <row r="980" spans="1:10">
      <c r="A980" s="1">
        <v>978</v>
      </c>
      <c r="B980">
        <v>4.25925925925926</v>
      </c>
      <c r="C980">
        <v>343.72</v>
      </c>
      <c r="D980">
        <v>0.5333333333333333</v>
      </c>
      <c r="E980">
        <v>36.5</v>
      </c>
      <c r="F980">
        <v>150.3636363636364</v>
      </c>
      <c r="G980">
        <v>1.833333333333333</v>
      </c>
      <c r="H980">
        <v>-0.1451904761904765</v>
      </c>
      <c r="I980">
        <v>-0.002606060606060602</v>
      </c>
      <c r="J980">
        <v>0</v>
      </c>
    </row>
    <row r="981" spans="1:10">
      <c r="A981" s="1">
        <v>979</v>
      </c>
      <c r="B981">
        <v>1.178571428571429</v>
      </c>
      <c r="C981">
        <v>638.2413793103449</v>
      </c>
      <c r="D981">
        <v>0.5405405405405406</v>
      </c>
      <c r="E981">
        <v>35.52777777777778</v>
      </c>
      <c r="F981">
        <v>157.5</v>
      </c>
      <c r="G981">
        <v>4.125</v>
      </c>
      <c r="H981">
        <v>-0.2483214285714287</v>
      </c>
      <c r="I981">
        <v>-0.001620689655172411</v>
      </c>
      <c r="J981">
        <v>0</v>
      </c>
    </row>
    <row r="982" spans="1:10">
      <c r="A982" s="1">
        <v>980</v>
      </c>
      <c r="B982">
        <v>14.12820512820513</v>
      </c>
      <c r="C982">
        <v>587.695652173913</v>
      </c>
      <c r="D982">
        <v>0.5405405405405406</v>
      </c>
      <c r="E982">
        <v>13.32142857142857</v>
      </c>
      <c r="F982">
        <v>165.4</v>
      </c>
      <c r="G982">
        <v>-2.611111111111111</v>
      </c>
      <c r="H982">
        <v>-0.3262857142857145</v>
      </c>
      <c r="I982">
        <v>-0.001366666666666672</v>
      </c>
      <c r="J982">
        <v>0</v>
      </c>
    </row>
    <row r="983" spans="1:10">
      <c r="A983" s="1">
        <v>981</v>
      </c>
      <c r="B983">
        <v>-4.8</v>
      </c>
      <c r="C983">
        <v>542.5</v>
      </c>
      <c r="D983">
        <v>0.5517241379310345</v>
      </c>
      <c r="E983">
        <v>28.59090909090909</v>
      </c>
      <c r="F983">
        <v>174.1052631578947</v>
      </c>
      <c r="G983">
        <v>-22.81081081081081</v>
      </c>
      <c r="H983">
        <v>-0.1157666666666666</v>
      </c>
      <c r="I983">
        <v>0.0002941176470588238</v>
      </c>
      <c r="J983">
        <v>0</v>
      </c>
    </row>
    <row r="984" spans="1:10">
      <c r="A984" s="1">
        <v>982</v>
      </c>
      <c r="B984">
        <v>-54.53571428571428</v>
      </c>
      <c r="C984">
        <v>552.1176470588235</v>
      </c>
      <c r="D984">
        <v>0.5714285714285714</v>
      </c>
      <c r="E984">
        <v>43.92592592592592</v>
      </c>
      <c r="F984">
        <v>179.6</v>
      </c>
      <c r="G984">
        <v>-55.26086956521739</v>
      </c>
      <c r="H984">
        <v>0.1217333333333329</v>
      </c>
      <c r="I984">
        <v>-0.0007674418604651144</v>
      </c>
      <c r="J984">
        <v>0</v>
      </c>
    </row>
    <row r="985" spans="1:10">
      <c r="A985" s="1">
        <v>983</v>
      </c>
      <c r="B985">
        <v>-105.8</v>
      </c>
      <c r="C985">
        <v>728.8235294117648</v>
      </c>
      <c r="D985">
        <v>0.5714285714285714</v>
      </c>
      <c r="E985">
        <v>62.19230769230769</v>
      </c>
      <c r="F985">
        <v>180</v>
      </c>
      <c r="G985">
        <v>-81.90909090909091</v>
      </c>
      <c r="H985">
        <v>0.1745000000000001</v>
      </c>
      <c r="I985">
        <v>-0.0005000000000000004</v>
      </c>
      <c r="J985">
        <v>0</v>
      </c>
    </row>
    <row r="986" spans="1:10">
      <c r="A986" s="1">
        <v>984</v>
      </c>
      <c r="B986">
        <v>-84.5</v>
      </c>
      <c r="C986">
        <v>673.1875</v>
      </c>
      <c r="D986">
        <v>0.5714285714285714</v>
      </c>
      <c r="E986">
        <v>43.85714285714285</v>
      </c>
      <c r="F986">
        <v>179.6</v>
      </c>
      <c r="G986">
        <v>-86.69444444444444</v>
      </c>
      <c r="H986">
        <v>0.2698095238095237</v>
      </c>
      <c r="I986">
        <v>4.545454545454045E-05</v>
      </c>
      <c r="J986">
        <v>0</v>
      </c>
    </row>
    <row r="987" spans="1:10">
      <c r="A987" s="1">
        <v>985</v>
      </c>
      <c r="B987">
        <v>-45.58333333333334</v>
      </c>
      <c r="C987">
        <v>542.5</v>
      </c>
      <c r="D987">
        <v>0.5714285714285714</v>
      </c>
      <c r="E987">
        <v>45.125</v>
      </c>
      <c r="F987">
        <v>179.6</v>
      </c>
      <c r="G987">
        <v>-106.4571428571429</v>
      </c>
      <c r="H987">
        <v>0.4476666666666667</v>
      </c>
      <c r="I987">
        <v>0.003500000000000003</v>
      </c>
      <c r="J987">
        <v>0</v>
      </c>
    </row>
    <row r="988" spans="1:10">
      <c r="A988" s="1">
        <v>986</v>
      </c>
      <c r="B988">
        <v>-51.51851851851852</v>
      </c>
      <c r="C988">
        <v>587.695652173913</v>
      </c>
      <c r="D988">
        <v>0.5555555555555556</v>
      </c>
      <c r="E988">
        <v>82.36842105263158</v>
      </c>
      <c r="F988">
        <v>174.1052631578947</v>
      </c>
      <c r="G988">
        <v>-139.4666666666667</v>
      </c>
      <c r="H988">
        <v>0.3934285714285711</v>
      </c>
      <c r="I988">
        <v>0.003153846153846157</v>
      </c>
      <c r="J988">
        <v>0</v>
      </c>
    </row>
    <row r="989" spans="1:10">
      <c r="A989" s="1">
        <v>987</v>
      </c>
      <c r="B989">
        <v>-99.83333333333333</v>
      </c>
      <c r="C989">
        <v>552.1176470588235</v>
      </c>
      <c r="D989">
        <v>0.5405405405405406</v>
      </c>
      <c r="E989">
        <v>142.9</v>
      </c>
      <c r="F989">
        <v>171.8181818181818</v>
      </c>
      <c r="G989">
        <v>-159.4285714285714</v>
      </c>
      <c r="H989">
        <v>0.4966249999999999</v>
      </c>
      <c r="I989">
        <v>0.003515151515151518</v>
      </c>
      <c r="J989">
        <v>0</v>
      </c>
    </row>
    <row r="990" spans="1:10">
      <c r="A990" s="1">
        <v>988</v>
      </c>
      <c r="B990">
        <v>-105</v>
      </c>
      <c r="C990">
        <v>728.8235294117648</v>
      </c>
      <c r="D990">
        <v>0.5161290322580645</v>
      </c>
      <c r="E990">
        <v>179.6111111111111</v>
      </c>
      <c r="F990">
        <v>171.8181818181818</v>
      </c>
      <c r="G990">
        <v>-169.0384615384615</v>
      </c>
      <c r="H990">
        <v>0.4158823529411761</v>
      </c>
      <c r="I990">
        <v>0.001500000000000001</v>
      </c>
      <c r="J990">
        <v>0</v>
      </c>
    </row>
    <row r="991" spans="1:10">
      <c r="A991" s="1">
        <v>989</v>
      </c>
      <c r="B991">
        <v>-146.6818181818182</v>
      </c>
      <c r="C991">
        <v>895.85</v>
      </c>
      <c r="D991">
        <v>0.5</v>
      </c>
      <c r="E991">
        <v>224.8</v>
      </c>
      <c r="F991">
        <v>171.8181818181818</v>
      </c>
      <c r="G991">
        <v>-174.375</v>
      </c>
      <c r="H991">
        <v>0.3377499999999998</v>
      </c>
      <c r="I991">
        <v>0.002625000000000007</v>
      </c>
      <c r="J991">
        <v>0</v>
      </c>
    </row>
    <row r="992" spans="1:10">
      <c r="A992" s="1">
        <v>990</v>
      </c>
      <c r="B992">
        <v>-119.2352941176471</v>
      </c>
      <c r="C992">
        <v>1082.341463414634</v>
      </c>
      <c r="D992">
        <v>0.4615384615384616</v>
      </c>
      <c r="E992">
        <v>224.2222222222222</v>
      </c>
      <c r="F992">
        <v>168.375</v>
      </c>
      <c r="G992">
        <v>-173.625</v>
      </c>
      <c r="H992">
        <v>0.4158823529411761</v>
      </c>
      <c r="I992">
        <v>0.00417391304347826</v>
      </c>
      <c r="J992">
        <v>0</v>
      </c>
    </row>
    <row r="993" spans="1:10">
      <c r="A993" s="1">
        <v>991</v>
      </c>
      <c r="B993">
        <v>-159.219512195122</v>
      </c>
      <c r="C993">
        <v>1141.961538461539</v>
      </c>
      <c r="D993">
        <v>0.4285714285714285</v>
      </c>
      <c r="E993">
        <v>183.9375</v>
      </c>
      <c r="F993">
        <v>168</v>
      </c>
      <c r="G993">
        <v>-166.1428571428571</v>
      </c>
      <c r="H993">
        <v>0.2486666666666669</v>
      </c>
      <c r="I993">
        <v>0.004325581395348835</v>
      </c>
      <c r="J993">
        <v>0</v>
      </c>
    </row>
    <row r="994" spans="1:10">
      <c r="A994" s="1">
        <v>992</v>
      </c>
      <c r="B994">
        <v>-118.7222222222222</v>
      </c>
      <c r="C994">
        <v>709.075</v>
      </c>
      <c r="D994">
        <v>0.4</v>
      </c>
      <c r="E994">
        <v>200.4666666666667</v>
      </c>
      <c r="F994">
        <v>163.2727272727273</v>
      </c>
      <c r="G994">
        <v>-153.4</v>
      </c>
      <c r="H994">
        <v>0.2539795918367351</v>
      </c>
      <c r="I994">
        <v>0.003750000000000003</v>
      </c>
      <c r="J994">
        <v>0</v>
      </c>
    </row>
    <row r="995" spans="1:10">
      <c r="A995" s="1">
        <v>993</v>
      </c>
      <c r="B995">
        <v>-80.96153846153847</v>
      </c>
      <c r="C995">
        <v>647.4285714285714</v>
      </c>
      <c r="D995">
        <v>0.3636363636363636</v>
      </c>
      <c r="E995">
        <v>185.4324324324324</v>
      </c>
      <c r="F995">
        <v>158.4705882352941</v>
      </c>
      <c r="G995">
        <v>-137.6451612903226</v>
      </c>
      <c r="H995">
        <v>0.1859142857142854</v>
      </c>
      <c r="I995">
        <v>0.00272727272727273</v>
      </c>
      <c r="J995">
        <v>0</v>
      </c>
    </row>
    <row r="996" spans="1:10">
      <c r="A996" s="1">
        <v>994</v>
      </c>
      <c r="B996">
        <v>-88.75862068965517</v>
      </c>
      <c r="C996">
        <v>615.5714285714286</v>
      </c>
      <c r="D996">
        <v>0.3333333333333333</v>
      </c>
      <c r="E996">
        <v>191.9090909090909</v>
      </c>
      <c r="F996">
        <v>153.9428571428572</v>
      </c>
      <c r="G996">
        <v>-114.1764705882353</v>
      </c>
      <c r="H996">
        <v>0.06251612903225769</v>
      </c>
      <c r="I996">
        <v>0.00272727272727273</v>
      </c>
      <c r="J996">
        <v>0</v>
      </c>
    </row>
    <row r="997" spans="1:10">
      <c r="A997" s="1">
        <v>995</v>
      </c>
      <c r="B997">
        <v>-117.4545454545455</v>
      </c>
      <c r="C997">
        <v>746.3333333333334</v>
      </c>
      <c r="D997">
        <v>0.3076923076923077</v>
      </c>
      <c r="E997">
        <v>120.9230769230769</v>
      </c>
      <c r="F997">
        <v>150.1333333333333</v>
      </c>
      <c r="G997">
        <v>-109.8947368421053</v>
      </c>
      <c r="H997">
        <v>-0.06602500000000014</v>
      </c>
      <c r="I997">
        <v>0.0003170731707317103</v>
      </c>
      <c r="J997">
        <v>0</v>
      </c>
    </row>
    <row r="998" spans="1:10">
      <c r="A998" s="1">
        <v>996</v>
      </c>
      <c r="B998">
        <v>-138.2857142857143</v>
      </c>
      <c r="C998">
        <v>1089.395833333333</v>
      </c>
      <c r="D998">
        <v>0.2857142857142857</v>
      </c>
      <c r="E998">
        <v>125.6666666666667</v>
      </c>
      <c r="F998">
        <v>149.6666666666667</v>
      </c>
      <c r="G998">
        <v>-74.81818181818181</v>
      </c>
      <c r="H998">
        <v>-0.02210256410256397</v>
      </c>
      <c r="I998">
        <v>-0.0006315789473684216</v>
      </c>
      <c r="J998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98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1</v>
      </c>
      <c r="C2">
        <v>1</v>
      </c>
      <c r="D2">
        <v>1</v>
      </c>
      <c r="E2">
        <v>1</v>
      </c>
      <c r="F2">
        <v>0</v>
      </c>
      <c r="G2">
        <v>1</v>
      </c>
      <c r="H2">
        <v>0</v>
      </c>
      <c r="I2">
        <v>1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1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1</v>
      </c>
      <c r="C4">
        <v>1</v>
      </c>
      <c r="D4">
        <v>1</v>
      </c>
      <c r="E4">
        <v>1</v>
      </c>
      <c r="F4">
        <v>0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1</v>
      </c>
      <c r="J6">
        <v>1</v>
      </c>
      <c r="K6">
        <v>0</v>
      </c>
      <c r="L6">
        <v>1</v>
      </c>
      <c r="M6">
        <v>1</v>
      </c>
      <c r="N6">
        <v>1</v>
      </c>
      <c r="O6">
        <v>3</v>
      </c>
      <c r="P6">
        <v>1</v>
      </c>
      <c r="Q6">
        <v>1</v>
      </c>
      <c r="R6">
        <v>0</v>
      </c>
    </row>
    <row r="7" spans="1:18">
      <c r="A7" s="1">
        <v>5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1</v>
      </c>
      <c r="O7">
        <v>2</v>
      </c>
      <c r="P7">
        <v>1</v>
      </c>
      <c r="Q7">
        <v>0</v>
      </c>
      <c r="R7">
        <v>0</v>
      </c>
    </row>
    <row r="8" spans="1:18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1</v>
      </c>
      <c r="O8">
        <v>2</v>
      </c>
      <c r="P8">
        <v>1</v>
      </c>
      <c r="Q8">
        <v>0</v>
      </c>
      <c r="R8">
        <v>0</v>
      </c>
    </row>
    <row r="9" spans="1:18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1</v>
      </c>
      <c r="O9">
        <v>2</v>
      </c>
      <c r="P9">
        <v>1</v>
      </c>
      <c r="Q9">
        <v>0</v>
      </c>
      <c r="R9">
        <v>0</v>
      </c>
    </row>
    <row r="10" spans="1:18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1</v>
      </c>
      <c r="O10">
        <v>2</v>
      </c>
      <c r="P10">
        <v>1</v>
      </c>
      <c r="Q10">
        <v>0</v>
      </c>
      <c r="R10">
        <v>0</v>
      </c>
    </row>
    <row r="11" spans="1:18">
      <c r="A11" s="1">
        <v>9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1</v>
      </c>
      <c r="O11">
        <v>2</v>
      </c>
      <c r="P11">
        <v>1</v>
      </c>
      <c r="Q11">
        <v>0</v>
      </c>
      <c r="R11">
        <v>0</v>
      </c>
    </row>
    <row r="12" spans="1:18">
      <c r="A12" s="1">
        <v>10</v>
      </c>
      <c r="B12">
        <v>1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2</v>
      </c>
      <c r="P12">
        <v>1</v>
      </c>
      <c r="Q12">
        <v>0</v>
      </c>
      <c r="R12">
        <v>0</v>
      </c>
    </row>
    <row r="13" spans="1:18">
      <c r="A13" s="1">
        <v>11</v>
      </c>
      <c r="B13">
        <v>1</v>
      </c>
      <c r="C13">
        <v>1</v>
      </c>
      <c r="D13">
        <v>1</v>
      </c>
      <c r="E13">
        <v>1</v>
      </c>
      <c r="F13">
        <v>0</v>
      </c>
      <c r="G13">
        <v>1</v>
      </c>
      <c r="H13">
        <v>1</v>
      </c>
      <c r="I13">
        <v>0</v>
      </c>
      <c r="J13">
        <v>1</v>
      </c>
      <c r="K13">
        <v>0</v>
      </c>
      <c r="L13">
        <v>0</v>
      </c>
      <c r="M13">
        <v>1</v>
      </c>
      <c r="N13">
        <v>1</v>
      </c>
      <c r="O13">
        <v>2</v>
      </c>
      <c r="P13">
        <v>1</v>
      </c>
      <c r="Q13">
        <v>0</v>
      </c>
      <c r="R13">
        <v>0</v>
      </c>
    </row>
    <row r="14" spans="1:18">
      <c r="A14" s="1">
        <v>12</v>
      </c>
      <c r="B14">
        <v>1</v>
      </c>
      <c r="C14">
        <v>1</v>
      </c>
      <c r="D14">
        <v>1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</row>
    <row r="15" spans="1:18">
      <c r="A15" s="1">
        <v>13</v>
      </c>
      <c r="B15">
        <v>1</v>
      </c>
      <c r="C15">
        <v>1</v>
      </c>
      <c r="D15">
        <v>1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0</v>
      </c>
      <c r="R15">
        <v>0</v>
      </c>
    </row>
    <row r="16" spans="1:18">
      <c r="A16" s="1">
        <v>14</v>
      </c>
      <c r="B16">
        <v>1</v>
      </c>
      <c r="C16">
        <v>1</v>
      </c>
      <c r="D16">
        <v>1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</row>
    <row r="17" spans="1:18">
      <c r="A17" s="1">
        <v>15</v>
      </c>
      <c r="B17">
        <v>1</v>
      </c>
      <c r="C17">
        <v>1</v>
      </c>
      <c r="D17">
        <v>1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2</v>
      </c>
      <c r="P17">
        <v>1</v>
      </c>
      <c r="Q17">
        <v>0</v>
      </c>
      <c r="R17">
        <v>0</v>
      </c>
    </row>
    <row r="18" spans="1:18">
      <c r="A18" s="1">
        <v>16</v>
      </c>
      <c r="B18">
        <v>1</v>
      </c>
      <c r="C18">
        <v>1</v>
      </c>
      <c r="D18">
        <v>1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2</v>
      </c>
      <c r="P18">
        <v>1</v>
      </c>
      <c r="Q18">
        <v>0</v>
      </c>
      <c r="R18">
        <v>0</v>
      </c>
    </row>
    <row r="19" spans="1:18">
      <c r="A19" s="1">
        <v>17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2</v>
      </c>
      <c r="P19">
        <v>1</v>
      </c>
      <c r="Q19">
        <v>0</v>
      </c>
      <c r="R19">
        <v>0</v>
      </c>
    </row>
    <row r="20" spans="1:18">
      <c r="A20" s="1">
        <v>18</v>
      </c>
      <c r="B20">
        <v>1</v>
      </c>
      <c r="C20">
        <v>1</v>
      </c>
      <c r="D20">
        <v>0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O20">
        <v>2</v>
      </c>
      <c r="P20">
        <v>1</v>
      </c>
      <c r="Q20">
        <v>0</v>
      </c>
      <c r="R20">
        <v>0</v>
      </c>
    </row>
    <row r="21" spans="1:18">
      <c r="A21" s="1">
        <v>19</v>
      </c>
      <c r="B21">
        <v>1</v>
      </c>
      <c r="C21">
        <v>1</v>
      </c>
      <c r="D21">
        <v>0</v>
      </c>
      <c r="E21">
        <v>0</v>
      </c>
      <c r="F21">
        <v>0</v>
      </c>
      <c r="G21">
        <v>1</v>
      </c>
      <c r="H21">
        <v>1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  <c r="O21">
        <v>2</v>
      </c>
      <c r="P21">
        <v>1</v>
      </c>
      <c r="Q21">
        <v>0</v>
      </c>
      <c r="R21">
        <v>0</v>
      </c>
    </row>
    <row r="22" spans="1:18">
      <c r="A22" s="1">
        <v>20</v>
      </c>
      <c r="B22">
        <v>1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2</v>
      </c>
      <c r="P22">
        <v>1</v>
      </c>
      <c r="Q22">
        <v>0</v>
      </c>
      <c r="R22">
        <v>0</v>
      </c>
    </row>
    <row r="23" spans="1:18">
      <c r="A23" s="1">
        <v>21</v>
      </c>
      <c r="B23">
        <v>1</v>
      </c>
      <c r="C23">
        <v>1</v>
      </c>
      <c r="D23">
        <v>1</v>
      </c>
      <c r="E23">
        <v>0</v>
      </c>
      <c r="F23">
        <v>0</v>
      </c>
      <c r="G23">
        <v>1</v>
      </c>
      <c r="H23">
        <v>1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>
        <v>2</v>
      </c>
      <c r="P23">
        <v>1</v>
      </c>
      <c r="Q23">
        <v>0</v>
      </c>
      <c r="R23">
        <v>0</v>
      </c>
    </row>
    <row r="24" spans="1:18">
      <c r="A24" s="1">
        <v>22</v>
      </c>
      <c r="B24">
        <v>1</v>
      </c>
      <c r="C24">
        <v>1</v>
      </c>
      <c r="D24">
        <v>1</v>
      </c>
      <c r="E24">
        <v>0</v>
      </c>
      <c r="F24">
        <v>0</v>
      </c>
      <c r="G24">
        <v>1</v>
      </c>
      <c r="H24">
        <v>1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  <c r="O24">
        <v>2</v>
      </c>
      <c r="P24">
        <v>1</v>
      </c>
      <c r="Q24">
        <v>0</v>
      </c>
      <c r="R24">
        <v>0</v>
      </c>
    </row>
    <row r="25" spans="1:18">
      <c r="A25" s="1">
        <v>23</v>
      </c>
      <c r="B25">
        <v>1</v>
      </c>
      <c r="C25">
        <v>1</v>
      </c>
      <c r="D25">
        <v>1</v>
      </c>
      <c r="E25">
        <v>0</v>
      </c>
      <c r="F25">
        <v>0</v>
      </c>
      <c r="G25">
        <v>1</v>
      </c>
      <c r="H25">
        <v>1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  <c r="O25">
        <v>2</v>
      </c>
      <c r="P25">
        <v>1</v>
      </c>
      <c r="Q25">
        <v>0</v>
      </c>
      <c r="R25">
        <v>0</v>
      </c>
    </row>
    <row r="26" spans="1:18">
      <c r="A26" s="1">
        <v>24</v>
      </c>
      <c r="B26">
        <v>1</v>
      </c>
      <c r="C26">
        <v>1</v>
      </c>
      <c r="D26">
        <v>1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2</v>
      </c>
      <c r="P26">
        <v>1</v>
      </c>
      <c r="Q26">
        <v>0</v>
      </c>
      <c r="R26">
        <v>0</v>
      </c>
    </row>
    <row r="27" spans="1:18">
      <c r="A27" s="1">
        <v>25</v>
      </c>
      <c r="B27">
        <v>1</v>
      </c>
      <c r="C27">
        <v>1</v>
      </c>
      <c r="D27">
        <v>1</v>
      </c>
      <c r="E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2</v>
      </c>
      <c r="P27">
        <v>1</v>
      </c>
      <c r="Q27">
        <v>0</v>
      </c>
      <c r="R27">
        <v>0</v>
      </c>
    </row>
    <row r="28" spans="1:18">
      <c r="A28" s="1">
        <v>26</v>
      </c>
      <c r="B28">
        <v>1</v>
      </c>
      <c r="C28">
        <v>1</v>
      </c>
      <c r="D28">
        <v>1</v>
      </c>
      <c r="E28">
        <v>0</v>
      </c>
      <c r="F28">
        <v>0</v>
      </c>
      <c r="G28">
        <v>1</v>
      </c>
      <c r="H28">
        <v>1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  <c r="O28">
        <v>2</v>
      </c>
      <c r="P28">
        <v>1</v>
      </c>
      <c r="Q28">
        <v>0</v>
      </c>
      <c r="R28">
        <v>0</v>
      </c>
    </row>
    <row r="29" spans="1:18">
      <c r="A29" s="1">
        <v>27</v>
      </c>
      <c r="B29">
        <v>1</v>
      </c>
      <c r="C29">
        <v>1</v>
      </c>
      <c r="D29">
        <v>1</v>
      </c>
      <c r="E29">
        <v>0</v>
      </c>
      <c r="F29">
        <v>0</v>
      </c>
      <c r="G29">
        <v>1</v>
      </c>
      <c r="H29">
        <v>1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2</v>
      </c>
      <c r="P29">
        <v>1</v>
      </c>
      <c r="Q29">
        <v>0</v>
      </c>
      <c r="R29">
        <v>0</v>
      </c>
    </row>
    <row r="30" spans="1:18">
      <c r="A30" s="1">
        <v>28</v>
      </c>
      <c r="B30">
        <v>1</v>
      </c>
      <c r="C30">
        <v>1</v>
      </c>
      <c r="D30">
        <v>1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  <c r="O30">
        <v>2</v>
      </c>
      <c r="P30">
        <v>1</v>
      </c>
      <c r="Q30">
        <v>0</v>
      </c>
      <c r="R30">
        <v>0</v>
      </c>
    </row>
    <row r="31" spans="1:18">
      <c r="A31" s="1">
        <v>29</v>
      </c>
      <c r="B31">
        <v>1</v>
      </c>
      <c r="C31">
        <v>1</v>
      </c>
      <c r="D31">
        <v>1</v>
      </c>
      <c r="E31">
        <v>0</v>
      </c>
      <c r="F31">
        <v>0</v>
      </c>
      <c r="G31">
        <v>1</v>
      </c>
      <c r="H31">
        <v>1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  <c r="O31">
        <v>2</v>
      </c>
      <c r="P31">
        <v>1</v>
      </c>
      <c r="Q31">
        <v>0</v>
      </c>
      <c r="R31">
        <v>0</v>
      </c>
    </row>
    <row r="32" spans="1:18">
      <c r="A32" s="1">
        <v>30</v>
      </c>
      <c r="B32">
        <v>1</v>
      </c>
      <c r="C32">
        <v>1</v>
      </c>
      <c r="D32">
        <v>1</v>
      </c>
      <c r="E32">
        <v>0</v>
      </c>
      <c r="F32">
        <v>0</v>
      </c>
      <c r="G32">
        <v>1</v>
      </c>
      <c r="H32">
        <v>1</v>
      </c>
      <c r="I32">
        <v>0</v>
      </c>
      <c r="J32">
        <v>0</v>
      </c>
      <c r="K32">
        <v>1</v>
      </c>
      <c r="L32">
        <v>0</v>
      </c>
      <c r="M32">
        <v>1</v>
      </c>
      <c r="N32">
        <v>0</v>
      </c>
      <c r="O32">
        <v>2</v>
      </c>
      <c r="P32">
        <v>1</v>
      </c>
      <c r="Q32">
        <v>0</v>
      </c>
      <c r="R32">
        <v>0</v>
      </c>
    </row>
    <row r="33" spans="1:18">
      <c r="A33" s="1">
        <v>31</v>
      </c>
      <c r="B33">
        <v>1</v>
      </c>
      <c r="C33">
        <v>1</v>
      </c>
      <c r="D33">
        <v>1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1</v>
      </c>
      <c r="L33">
        <v>0</v>
      </c>
      <c r="M33">
        <v>1</v>
      </c>
      <c r="N33">
        <v>0</v>
      </c>
      <c r="O33">
        <v>2</v>
      </c>
      <c r="P33">
        <v>1</v>
      </c>
      <c r="Q33">
        <v>0</v>
      </c>
      <c r="R33">
        <v>0</v>
      </c>
    </row>
    <row r="34" spans="1:18">
      <c r="A34" s="1">
        <v>32</v>
      </c>
      <c r="B34">
        <v>1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</row>
    <row r="35" spans="1:18">
      <c r="A35" s="1">
        <v>33</v>
      </c>
      <c r="B35">
        <v>1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</row>
    <row r="36" spans="1:18">
      <c r="A36" s="1">
        <v>34</v>
      </c>
      <c r="B36">
        <v>1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1</v>
      </c>
      <c r="P36">
        <v>0</v>
      </c>
      <c r="Q36">
        <v>0</v>
      </c>
      <c r="R36">
        <v>0</v>
      </c>
    </row>
    <row r="37" spans="1:18">
      <c r="A37" s="1">
        <v>35</v>
      </c>
      <c r="B37">
        <v>1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0</v>
      </c>
      <c r="Q37">
        <v>0</v>
      </c>
      <c r="R37">
        <v>0</v>
      </c>
    </row>
    <row r="38" spans="1:18">
      <c r="A38" s="1">
        <v>36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  <c r="P38">
        <v>0</v>
      </c>
      <c r="Q38">
        <v>0</v>
      </c>
      <c r="R38">
        <v>0</v>
      </c>
    </row>
    <row r="39" spans="1:18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0</v>
      </c>
    </row>
    <row r="40" spans="1:18">
      <c r="A40" s="1">
        <v>38</v>
      </c>
      <c r="B40">
        <v>1</v>
      </c>
      <c r="C40">
        <v>0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0</v>
      </c>
    </row>
    <row r="41" spans="1:18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0</v>
      </c>
    </row>
    <row r="42" spans="1:18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</row>
    <row r="43" spans="1:18">
      <c r="A43" s="1">
        <v>41</v>
      </c>
      <c r="B43">
        <v>1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</row>
    <row r="44" spans="1:18">
      <c r="A44" s="1">
        <v>42</v>
      </c>
      <c r="B44">
        <v>1</v>
      </c>
      <c r="C44">
        <v>0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0</v>
      </c>
      <c r="Q44">
        <v>0</v>
      </c>
      <c r="R44">
        <v>0</v>
      </c>
    </row>
    <row r="45" spans="1:18">
      <c r="A45" s="1">
        <v>43</v>
      </c>
      <c r="B45">
        <v>1</v>
      </c>
      <c r="C45">
        <v>0</v>
      </c>
      <c r="D45">
        <v>1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0</v>
      </c>
      <c r="Q45">
        <v>0</v>
      </c>
      <c r="R45">
        <v>0</v>
      </c>
    </row>
    <row r="46" spans="1:18">
      <c r="A46" s="1">
        <v>44</v>
      </c>
      <c r="B46">
        <v>1</v>
      </c>
      <c r="C46">
        <v>0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1</v>
      </c>
      <c r="P46">
        <v>0</v>
      </c>
      <c r="Q46">
        <v>0</v>
      </c>
      <c r="R46">
        <v>0</v>
      </c>
    </row>
    <row r="47" spans="1:18">
      <c r="A47" s="1">
        <v>45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0</v>
      </c>
      <c r="Q47">
        <v>0</v>
      </c>
      <c r="R47">
        <v>0</v>
      </c>
    </row>
    <row r="48" spans="1:18">
      <c r="A48" s="1">
        <v>46</v>
      </c>
      <c r="B48">
        <v>1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1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1</v>
      </c>
      <c r="E51">
        <v>1</v>
      </c>
      <c r="F51">
        <v>0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1</v>
      </c>
      <c r="E52">
        <v>1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1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1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1</v>
      </c>
      <c r="C60">
        <v>1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1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1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1</v>
      </c>
      <c r="C63">
        <v>1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1</v>
      </c>
      <c r="C64">
        <v>1</v>
      </c>
      <c r="D64">
        <v>0</v>
      </c>
      <c r="E64">
        <v>1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1</v>
      </c>
      <c r="N64">
        <v>0</v>
      </c>
      <c r="O64">
        <v>1</v>
      </c>
      <c r="P64">
        <v>0</v>
      </c>
      <c r="Q64">
        <v>0</v>
      </c>
      <c r="R64">
        <v>0</v>
      </c>
    </row>
    <row r="65" spans="1:18">
      <c r="A65" s="1">
        <v>63</v>
      </c>
      <c r="B65">
        <v>1</v>
      </c>
      <c r="C65">
        <v>1</v>
      </c>
      <c r="D65">
        <v>0</v>
      </c>
      <c r="E65">
        <v>1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0</v>
      </c>
      <c r="R65">
        <v>0</v>
      </c>
    </row>
    <row r="66" spans="1:18">
      <c r="A66" s="1">
        <v>64</v>
      </c>
      <c r="B66">
        <v>1</v>
      </c>
      <c r="C66">
        <v>1</v>
      </c>
      <c r="D66">
        <v>0</v>
      </c>
      <c r="E66">
        <v>1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1</v>
      </c>
      <c r="D67">
        <v>0</v>
      </c>
      <c r="E67">
        <v>1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0</v>
      </c>
      <c r="E70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0</v>
      </c>
      <c r="E71">
        <v>1</v>
      </c>
      <c r="F71">
        <v>0</v>
      </c>
      <c r="G71">
        <v>1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1</v>
      </c>
      <c r="D79">
        <v>0</v>
      </c>
      <c r="E79">
        <v>0</v>
      </c>
      <c r="F79">
        <v>0</v>
      </c>
      <c r="G79">
        <v>1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1</v>
      </c>
      <c r="C80">
        <v>1</v>
      </c>
      <c r="D80">
        <v>0</v>
      </c>
      <c r="E80">
        <v>0</v>
      </c>
      <c r="F80">
        <v>0</v>
      </c>
      <c r="G80">
        <v>1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1</v>
      </c>
      <c r="C81">
        <v>1</v>
      </c>
      <c r="D81">
        <v>0</v>
      </c>
      <c r="E81">
        <v>0</v>
      </c>
      <c r="F81">
        <v>0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1</v>
      </c>
      <c r="C82">
        <v>1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1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1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1</v>
      </c>
      <c r="P84">
        <v>0</v>
      </c>
      <c r="Q84">
        <v>0</v>
      </c>
      <c r="R84">
        <v>0</v>
      </c>
    </row>
    <row r="85" spans="1:18">
      <c r="A85" s="1">
        <v>83</v>
      </c>
      <c r="B85">
        <v>1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1</v>
      </c>
      <c r="J85">
        <v>0</v>
      </c>
      <c r="K85">
        <v>0</v>
      </c>
      <c r="L85">
        <v>0</v>
      </c>
      <c r="M85">
        <v>1</v>
      </c>
      <c r="N85">
        <v>0</v>
      </c>
      <c r="O85">
        <v>1</v>
      </c>
      <c r="P85">
        <v>0</v>
      </c>
      <c r="Q85">
        <v>0</v>
      </c>
      <c r="R85">
        <v>0</v>
      </c>
    </row>
    <row r="86" spans="1:18">
      <c r="A86" s="1">
        <v>84</v>
      </c>
      <c r="B86">
        <v>1</v>
      </c>
      <c r="C86">
        <v>1</v>
      </c>
      <c r="D86">
        <v>0</v>
      </c>
      <c r="E86">
        <v>0</v>
      </c>
      <c r="F86">
        <v>0</v>
      </c>
      <c r="G86">
        <v>1</v>
      </c>
      <c r="H86">
        <v>1</v>
      </c>
      <c r="I86">
        <v>1</v>
      </c>
      <c r="J86">
        <v>0</v>
      </c>
      <c r="K86">
        <v>0</v>
      </c>
      <c r="L86">
        <v>0</v>
      </c>
      <c r="M86">
        <v>1</v>
      </c>
      <c r="N86">
        <v>0</v>
      </c>
      <c r="O86">
        <v>1</v>
      </c>
      <c r="P86">
        <v>0</v>
      </c>
      <c r="Q86">
        <v>0</v>
      </c>
      <c r="R86">
        <v>0</v>
      </c>
    </row>
    <row r="87" spans="1:18">
      <c r="A87" s="1">
        <v>85</v>
      </c>
      <c r="B87">
        <v>1</v>
      </c>
      <c r="C87">
        <v>1</v>
      </c>
      <c r="D87">
        <v>0</v>
      </c>
      <c r="E87">
        <v>0</v>
      </c>
      <c r="F87">
        <v>0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1</v>
      </c>
      <c r="P87">
        <v>0</v>
      </c>
      <c r="Q87">
        <v>0</v>
      </c>
      <c r="R87">
        <v>0</v>
      </c>
    </row>
    <row r="88" spans="1:18">
      <c r="A88" s="1">
        <v>86</v>
      </c>
      <c r="B88">
        <v>1</v>
      </c>
      <c r="C88">
        <v>1</v>
      </c>
      <c r="D88">
        <v>0</v>
      </c>
      <c r="E88">
        <v>0</v>
      </c>
      <c r="F88">
        <v>0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1</v>
      </c>
      <c r="P88">
        <v>0</v>
      </c>
      <c r="Q88">
        <v>0</v>
      </c>
      <c r="R88">
        <v>0</v>
      </c>
    </row>
    <row r="89" spans="1:18">
      <c r="A89" s="1">
        <v>87</v>
      </c>
      <c r="B89">
        <v>1</v>
      </c>
      <c r="C89">
        <v>1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</row>
    <row r="90" spans="1:18">
      <c r="A90" s="1">
        <v>88</v>
      </c>
      <c r="B90">
        <v>1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P90">
        <v>0</v>
      </c>
      <c r="Q90">
        <v>0</v>
      </c>
      <c r="R90">
        <v>0</v>
      </c>
    </row>
    <row r="91" spans="1:18">
      <c r="A91" s="1">
        <v>89</v>
      </c>
      <c r="B91">
        <v>1</v>
      </c>
      <c r="C91">
        <v>1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0</v>
      </c>
      <c r="Q91">
        <v>0</v>
      </c>
      <c r="R91">
        <v>0</v>
      </c>
    </row>
    <row r="92" spans="1:18">
      <c r="A92" s="1">
        <v>90</v>
      </c>
      <c r="B92">
        <v>1</v>
      </c>
      <c r="C92">
        <v>1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1</v>
      </c>
      <c r="P92">
        <v>0</v>
      </c>
      <c r="Q92">
        <v>0</v>
      </c>
      <c r="R92">
        <v>0</v>
      </c>
    </row>
    <row r="93" spans="1:18">
      <c r="A93" s="1">
        <v>91</v>
      </c>
      <c r="B93">
        <v>1</v>
      </c>
      <c r="C93">
        <v>1</v>
      </c>
      <c r="D93">
        <v>0</v>
      </c>
      <c r="E93">
        <v>0</v>
      </c>
      <c r="F93">
        <v>0</v>
      </c>
      <c r="G93"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1</v>
      </c>
      <c r="P93">
        <v>0</v>
      </c>
      <c r="Q93">
        <v>0</v>
      </c>
      <c r="R93">
        <v>0</v>
      </c>
    </row>
    <row r="94" spans="1:18">
      <c r="A94" s="1">
        <v>92</v>
      </c>
      <c r="B94">
        <v>1</v>
      </c>
      <c r="C94">
        <v>1</v>
      </c>
      <c r="D94">
        <v>0</v>
      </c>
      <c r="E94">
        <v>0</v>
      </c>
      <c r="F94">
        <v>0</v>
      </c>
      <c r="G94">
        <v>1</v>
      </c>
      <c r="H94">
        <v>1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0</v>
      </c>
      <c r="R94">
        <v>0</v>
      </c>
    </row>
    <row r="95" spans="1:18">
      <c r="A95" s="1">
        <v>93</v>
      </c>
      <c r="B95">
        <v>1</v>
      </c>
      <c r="C95">
        <v>1</v>
      </c>
      <c r="D95">
        <v>0</v>
      </c>
      <c r="E95">
        <v>0</v>
      </c>
      <c r="F95">
        <v>0</v>
      </c>
      <c r="G95">
        <v>1</v>
      </c>
      <c r="H95">
        <v>1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  <c r="R95">
        <v>0</v>
      </c>
    </row>
    <row r="96" spans="1:18">
      <c r="A96" s="1">
        <v>94</v>
      </c>
      <c r="B96">
        <v>1</v>
      </c>
      <c r="C96">
        <v>1</v>
      </c>
      <c r="D96">
        <v>0</v>
      </c>
      <c r="E96">
        <v>0</v>
      </c>
      <c r="F96">
        <v>0</v>
      </c>
      <c r="G96">
        <v>1</v>
      </c>
      <c r="H96">
        <v>1</v>
      </c>
      <c r="I96">
        <v>1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0</v>
      </c>
      <c r="Q96">
        <v>0</v>
      </c>
      <c r="R96">
        <v>0</v>
      </c>
    </row>
    <row r="97" spans="1:18">
      <c r="A97" s="1">
        <v>95</v>
      </c>
      <c r="B97">
        <v>1</v>
      </c>
      <c r="C97">
        <v>1</v>
      </c>
      <c r="D97">
        <v>0</v>
      </c>
      <c r="E97">
        <v>0</v>
      </c>
      <c r="F97">
        <v>0</v>
      </c>
      <c r="G97">
        <v>0</v>
      </c>
      <c r="H97">
        <v>1</v>
      </c>
      <c r="I97">
        <v>1</v>
      </c>
      <c r="J97">
        <v>0</v>
      </c>
      <c r="K97">
        <v>1</v>
      </c>
      <c r="L97">
        <v>0</v>
      </c>
      <c r="M97">
        <v>1</v>
      </c>
      <c r="N97">
        <v>0</v>
      </c>
      <c r="O97">
        <v>2</v>
      </c>
      <c r="P97">
        <v>1</v>
      </c>
      <c r="Q97">
        <v>0</v>
      </c>
      <c r="R97">
        <v>0</v>
      </c>
    </row>
    <row r="98" spans="1:18">
      <c r="A98" s="1">
        <v>96</v>
      </c>
      <c r="B98">
        <v>1</v>
      </c>
      <c r="C98">
        <v>1</v>
      </c>
      <c r="D98">
        <v>0</v>
      </c>
      <c r="E98">
        <v>0</v>
      </c>
      <c r="F98">
        <v>0</v>
      </c>
      <c r="G98">
        <v>0</v>
      </c>
      <c r="H98">
        <v>1</v>
      </c>
      <c r="I98">
        <v>1</v>
      </c>
      <c r="J98">
        <v>0</v>
      </c>
      <c r="K98">
        <v>1</v>
      </c>
      <c r="L98">
        <v>0</v>
      </c>
      <c r="M98">
        <v>1</v>
      </c>
      <c r="N98">
        <v>0</v>
      </c>
      <c r="O98">
        <v>2</v>
      </c>
      <c r="P98">
        <v>1</v>
      </c>
      <c r="Q98">
        <v>0</v>
      </c>
      <c r="R98">
        <v>0</v>
      </c>
    </row>
    <row r="99" spans="1:18">
      <c r="A99" s="1">
        <v>97</v>
      </c>
      <c r="B99">
        <v>1</v>
      </c>
      <c r="C99">
        <v>1</v>
      </c>
      <c r="D99">
        <v>0</v>
      </c>
      <c r="E99">
        <v>0</v>
      </c>
      <c r="F99">
        <v>0</v>
      </c>
      <c r="G99">
        <v>0</v>
      </c>
      <c r="H99">
        <v>1</v>
      </c>
      <c r="I99">
        <v>1</v>
      </c>
      <c r="J99">
        <v>0</v>
      </c>
      <c r="K99">
        <v>1</v>
      </c>
      <c r="L99">
        <v>0</v>
      </c>
      <c r="M99">
        <v>1</v>
      </c>
      <c r="N99">
        <v>0</v>
      </c>
      <c r="O99">
        <v>2</v>
      </c>
      <c r="P99">
        <v>1</v>
      </c>
      <c r="Q99">
        <v>0</v>
      </c>
      <c r="R99">
        <v>0</v>
      </c>
    </row>
    <row r="100" spans="1:18">
      <c r="A100" s="1">
        <v>98</v>
      </c>
      <c r="B100">
        <v>1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1</v>
      </c>
      <c r="L100">
        <v>1</v>
      </c>
      <c r="M100">
        <v>1</v>
      </c>
      <c r="N100">
        <v>0</v>
      </c>
      <c r="O100">
        <v>3</v>
      </c>
      <c r="P100">
        <v>1</v>
      </c>
      <c r="Q100">
        <v>1</v>
      </c>
      <c r="R100">
        <v>0</v>
      </c>
    </row>
    <row r="101" spans="1:18">
      <c r="A101" s="1">
        <v>99</v>
      </c>
      <c r="B101">
        <v>1</v>
      </c>
      <c r="C101">
        <v>1</v>
      </c>
      <c r="D101">
        <v>0</v>
      </c>
      <c r="E101">
        <v>1</v>
      </c>
      <c r="F101">
        <v>0</v>
      </c>
      <c r="G101">
        <v>0</v>
      </c>
      <c r="H101">
        <v>1</v>
      </c>
      <c r="I101">
        <v>1</v>
      </c>
      <c r="J101">
        <v>0</v>
      </c>
      <c r="K101">
        <v>1</v>
      </c>
      <c r="L101">
        <v>1</v>
      </c>
      <c r="M101">
        <v>1</v>
      </c>
      <c r="N101">
        <v>0</v>
      </c>
      <c r="O101">
        <v>3</v>
      </c>
      <c r="P101">
        <v>1</v>
      </c>
      <c r="Q101">
        <v>1</v>
      </c>
      <c r="R101">
        <v>0</v>
      </c>
    </row>
    <row r="102" spans="1:18">
      <c r="A102" s="1">
        <v>100</v>
      </c>
      <c r="B102">
        <v>1</v>
      </c>
      <c r="C102">
        <v>1</v>
      </c>
      <c r="D102">
        <v>0</v>
      </c>
      <c r="E102">
        <v>1</v>
      </c>
      <c r="F102">
        <v>0</v>
      </c>
      <c r="G102">
        <v>0</v>
      </c>
      <c r="H102">
        <v>1</v>
      </c>
      <c r="I102">
        <v>1</v>
      </c>
      <c r="J102">
        <v>0</v>
      </c>
      <c r="K102">
        <v>1</v>
      </c>
      <c r="L102">
        <v>1</v>
      </c>
      <c r="M102">
        <v>1</v>
      </c>
      <c r="N102">
        <v>0</v>
      </c>
      <c r="O102">
        <v>3</v>
      </c>
      <c r="P102">
        <v>1</v>
      </c>
      <c r="Q102">
        <v>1</v>
      </c>
      <c r="R102">
        <v>0</v>
      </c>
    </row>
    <row r="103" spans="1:18">
      <c r="A103" s="1">
        <v>101</v>
      </c>
      <c r="B103">
        <v>1</v>
      </c>
      <c r="C103">
        <v>1</v>
      </c>
      <c r="D103">
        <v>0</v>
      </c>
      <c r="E103">
        <v>1</v>
      </c>
      <c r="F103">
        <v>0</v>
      </c>
      <c r="G103">
        <v>0</v>
      </c>
      <c r="H103">
        <v>1</v>
      </c>
      <c r="I103">
        <v>1</v>
      </c>
      <c r="J103">
        <v>0</v>
      </c>
      <c r="K103">
        <v>1</v>
      </c>
      <c r="L103">
        <v>1</v>
      </c>
      <c r="M103">
        <v>1</v>
      </c>
      <c r="N103">
        <v>0</v>
      </c>
      <c r="O103">
        <v>3</v>
      </c>
      <c r="P103">
        <v>1</v>
      </c>
      <c r="Q103">
        <v>1</v>
      </c>
      <c r="R103">
        <v>0</v>
      </c>
    </row>
    <row r="104" spans="1:18">
      <c r="A104" s="1">
        <v>102</v>
      </c>
      <c r="B104">
        <v>1</v>
      </c>
      <c r="C104">
        <v>1</v>
      </c>
      <c r="D104">
        <v>0</v>
      </c>
      <c r="E104">
        <v>1</v>
      </c>
      <c r="F104">
        <v>0</v>
      </c>
      <c r="G104">
        <v>0</v>
      </c>
      <c r="H104">
        <v>1</v>
      </c>
      <c r="I104">
        <v>1</v>
      </c>
      <c r="J104">
        <v>0</v>
      </c>
      <c r="K104">
        <v>1</v>
      </c>
      <c r="L104">
        <v>1</v>
      </c>
      <c r="M104">
        <v>1</v>
      </c>
      <c r="N104">
        <v>0</v>
      </c>
      <c r="O104">
        <v>3</v>
      </c>
      <c r="P104">
        <v>1</v>
      </c>
      <c r="Q104">
        <v>1</v>
      </c>
      <c r="R104">
        <v>0</v>
      </c>
    </row>
    <row r="105" spans="1:18">
      <c r="A105" s="1">
        <v>103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1</v>
      </c>
      <c r="I105">
        <v>1</v>
      </c>
      <c r="J105">
        <v>0</v>
      </c>
      <c r="K105">
        <v>1</v>
      </c>
      <c r="L105">
        <v>1</v>
      </c>
      <c r="M105">
        <v>1</v>
      </c>
      <c r="N105">
        <v>0</v>
      </c>
      <c r="O105">
        <v>3</v>
      </c>
      <c r="P105">
        <v>1</v>
      </c>
      <c r="Q105">
        <v>1</v>
      </c>
      <c r="R105">
        <v>0</v>
      </c>
    </row>
    <row r="106" spans="1:18">
      <c r="A106" s="1">
        <v>104</v>
      </c>
      <c r="B106">
        <v>1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2</v>
      </c>
      <c r="P106">
        <v>1</v>
      </c>
      <c r="Q106">
        <v>0</v>
      </c>
      <c r="R106">
        <v>0</v>
      </c>
    </row>
    <row r="107" spans="1:18">
      <c r="A107" s="1">
        <v>105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1</v>
      </c>
      <c r="M107">
        <v>1</v>
      </c>
      <c r="N107">
        <v>0</v>
      </c>
      <c r="O107">
        <v>2</v>
      </c>
      <c r="P107">
        <v>1</v>
      </c>
      <c r="Q107">
        <v>0</v>
      </c>
      <c r="R107">
        <v>0</v>
      </c>
    </row>
    <row r="108" spans="1:18">
      <c r="A108" s="1">
        <v>106</v>
      </c>
      <c r="B108">
        <v>1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1</v>
      </c>
      <c r="M108">
        <v>1</v>
      </c>
      <c r="N108">
        <v>0</v>
      </c>
      <c r="O108">
        <v>2</v>
      </c>
      <c r="P108">
        <v>1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1</v>
      </c>
      <c r="M109">
        <v>1</v>
      </c>
      <c r="N109">
        <v>0</v>
      </c>
      <c r="O109">
        <v>2</v>
      </c>
      <c r="P109">
        <v>1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1</v>
      </c>
      <c r="M110">
        <v>1</v>
      </c>
      <c r="N110">
        <v>0</v>
      </c>
      <c r="O110">
        <v>2</v>
      </c>
      <c r="P110">
        <v>1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1</v>
      </c>
      <c r="M111">
        <v>1</v>
      </c>
      <c r="N111">
        <v>0</v>
      </c>
      <c r="O111">
        <v>2</v>
      </c>
      <c r="P111">
        <v>1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1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1</v>
      </c>
      <c r="M112">
        <v>1</v>
      </c>
      <c r="N112">
        <v>0</v>
      </c>
      <c r="O112">
        <v>2</v>
      </c>
      <c r="P112">
        <v>1</v>
      </c>
      <c r="Q112">
        <v>0</v>
      </c>
      <c r="R112">
        <v>0</v>
      </c>
    </row>
    <row r="113" spans="1:18">
      <c r="A113" s="1">
        <v>111</v>
      </c>
      <c r="B113">
        <v>1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1</v>
      </c>
      <c r="M113">
        <v>1</v>
      </c>
      <c r="N113">
        <v>0</v>
      </c>
      <c r="O113">
        <v>2</v>
      </c>
      <c r="P113">
        <v>1</v>
      </c>
      <c r="Q113">
        <v>0</v>
      </c>
      <c r="R113">
        <v>0</v>
      </c>
    </row>
    <row r="114" spans="1:18">
      <c r="A114" s="1">
        <v>112</v>
      </c>
      <c r="B114">
        <v>1</v>
      </c>
      <c r="C114">
        <v>1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1</v>
      </c>
      <c r="M114">
        <v>1</v>
      </c>
      <c r="N114">
        <v>0</v>
      </c>
      <c r="O114">
        <v>2</v>
      </c>
      <c r="P114">
        <v>1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1</v>
      </c>
      <c r="D115">
        <v>0</v>
      </c>
      <c r="E115">
        <v>1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1</v>
      </c>
      <c r="M115">
        <v>1</v>
      </c>
      <c r="N115">
        <v>0</v>
      </c>
      <c r="O115">
        <v>2</v>
      </c>
      <c r="P115">
        <v>1</v>
      </c>
      <c r="Q115">
        <v>0</v>
      </c>
      <c r="R115">
        <v>0</v>
      </c>
    </row>
    <row r="116" spans="1:18">
      <c r="A116" s="1">
        <v>114</v>
      </c>
      <c r="B116">
        <v>1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1</v>
      </c>
      <c r="M116">
        <v>1</v>
      </c>
      <c r="N116">
        <v>0</v>
      </c>
      <c r="O116">
        <v>2</v>
      </c>
      <c r="P116">
        <v>1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1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1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1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1</v>
      </c>
      <c r="E126">
        <v>1</v>
      </c>
      <c r="F126">
        <v>0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1</v>
      </c>
      <c r="C140">
        <v>1</v>
      </c>
      <c r="D140">
        <v>1</v>
      </c>
      <c r="E140">
        <v>0</v>
      </c>
      <c r="F140">
        <v>0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1</v>
      </c>
      <c r="C141">
        <v>1</v>
      </c>
      <c r="D141">
        <v>1</v>
      </c>
      <c r="E141">
        <v>0</v>
      </c>
      <c r="F141">
        <v>0</v>
      </c>
      <c r="G141">
        <v>1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1</v>
      </c>
      <c r="C142">
        <v>1</v>
      </c>
      <c r="D142">
        <v>1</v>
      </c>
      <c r="E142">
        <v>0</v>
      </c>
      <c r="F142">
        <v>0</v>
      </c>
      <c r="G142">
        <v>1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1</v>
      </c>
      <c r="C143">
        <v>1</v>
      </c>
      <c r="D143">
        <v>1</v>
      </c>
      <c r="E143">
        <v>0</v>
      </c>
      <c r="F143">
        <v>0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1</v>
      </c>
      <c r="C144">
        <v>1</v>
      </c>
      <c r="D144">
        <v>1</v>
      </c>
      <c r="E144">
        <v>0</v>
      </c>
      <c r="F144">
        <v>0</v>
      </c>
      <c r="G144">
        <v>1</v>
      </c>
      <c r="H144">
        <v>1</v>
      </c>
      <c r="I144">
        <v>0</v>
      </c>
      <c r="J144">
        <v>0</v>
      </c>
      <c r="K144">
        <v>1</v>
      </c>
      <c r="L144">
        <v>0</v>
      </c>
      <c r="M144">
        <v>1</v>
      </c>
      <c r="N144">
        <v>0</v>
      </c>
      <c r="O144">
        <v>2</v>
      </c>
      <c r="P144">
        <v>1</v>
      </c>
      <c r="Q144">
        <v>0</v>
      </c>
      <c r="R144">
        <v>0</v>
      </c>
    </row>
    <row r="145" spans="1:18">
      <c r="A145" s="1">
        <v>143</v>
      </c>
      <c r="B145">
        <v>1</v>
      </c>
      <c r="C145">
        <v>1</v>
      </c>
      <c r="D145">
        <v>1</v>
      </c>
      <c r="E145">
        <v>0</v>
      </c>
      <c r="F145">
        <v>0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1</v>
      </c>
      <c r="N145">
        <v>0</v>
      </c>
      <c r="O145">
        <v>2</v>
      </c>
      <c r="P145">
        <v>1</v>
      </c>
      <c r="Q145">
        <v>0</v>
      </c>
      <c r="R145">
        <v>0</v>
      </c>
    </row>
    <row r="146" spans="1:18">
      <c r="A146" s="1">
        <v>144</v>
      </c>
      <c r="B146">
        <v>1</v>
      </c>
      <c r="C146">
        <v>1</v>
      </c>
      <c r="D146">
        <v>1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0</v>
      </c>
      <c r="K146">
        <v>1</v>
      </c>
      <c r="L146">
        <v>0</v>
      </c>
      <c r="M146">
        <v>1</v>
      </c>
      <c r="N146">
        <v>0</v>
      </c>
      <c r="O146">
        <v>2</v>
      </c>
      <c r="P146">
        <v>1</v>
      </c>
      <c r="Q146">
        <v>0</v>
      </c>
      <c r="R146">
        <v>0</v>
      </c>
    </row>
    <row r="147" spans="1:18">
      <c r="A147" s="1">
        <v>145</v>
      </c>
      <c r="B147">
        <v>1</v>
      </c>
      <c r="C147">
        <v>1</v>
      </c>
      <c r="D147">
        <v>1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1</v>
      </c>
      <c r="L147">
        <v>0</v>
      </c>
      <c r="M147">
        <v>1</v>
      </c>
      <c r="N147">
        <v>0</v>
      </c>
      <c r="O147">
        <v>2</v>
      </c>
      <c r="P147">
        <v>1</v>
      </c>
      <c r="Q147">
        <v>0</v>
      </c>
      <c r="R147">
        <v>0</v>
      </c>
    </row>
    <row r="148" spans="1:18">
      <c r="A148" s="1">
        <v>146</v>
      </c>
      <c r="B148">
        <v>1</v>
      </c>
      <c r="C148">
        <v>1</v>
      </c>
      <c r="D148">
        <v>1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1</v>
      </c>
      <c r="N148">
        <v>0</v>
      </c>
      <c r="O148">
        <v>2</v>
      </c>
      <c r="P148">
        <v>1</v>
      </c>
      <c r="Q148">
        <v>0</v>
      </c>
      <c r="R148">
        <v>0</v>
      </c>
    </row>
    <row r="149" spans="1:18">
      <c r="A149" s="1">
        <v>147</v>
      </c>
      <c r="B149">
        <v>1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1</v>
      </c>
      <c r="L149">
        <v>0</v>
      </c>
      <c r="M149">
        <v>1</v>
      </c>
      <c r="N149">
        <v>0</v>
      </c>
      <c r="O149">
        <v>2</v>
      </c>
      <c r="P149">
        <v>1</v>
      </c>
      <c r="Q149">
        <v>0</v>
      </c>
      <c r="R149">
        <v>0</v>
      </c>
    </row>
    <row r="150" spans="1:18">
      <c r="A150" s="1">
        <v>148</v>
      </c>
      <c r="B150">
        <v>1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1</v>
      </c>
      <c r="L150">
        <v>0</v>
      </c>
      <c r="M150">
        <v>1</v>
      </c>
      <c r="N150">
        <v>0</v>
      </c>
      <c r="O150">
        <v>2</v>
      </c>
      <c r="P150">
        <v>1</v>
      </c>
      <c r="Q150">
        <v>0</v>
      </c>
      <c r="R150">
        <v>0</v>
      </c>
    </row>
    <row r="151" spans="1:18">
      <c r="A151" s="1">
        <v>149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0</v>
      </c>
      <c r="M151">
        <v>1</v>
      </c>
      <c r="N151">
        <v>0</v>
      </c>
      <c r="O151">
        <v>2</v>
      </c>
      <c r="P151">
        <v>1</v>
      </c>
      <c r="Q151">
        <v>0</v>
      </c>
      <c r="R151">
        <v>0</v>
      </c>
    </row>
    <row r="152" spans="1:18">
      <c r="A152" s="1">
        <v>150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0</v>
      </c>
      <c r="H152">
        <v>1</v>
      </c>
      <c r="I152">
        <v>1</v>
      </c>
      <c r="J152">
        <v>0</v>
      </c>
      <c r="K152">
        <v>1</v>
      </c>
      <c r="L152">
        <v>0</v>
      </c>
      <c r="M152">
        <v>1</v>
      </c>
      <c r="N152">
        <v>0</v>
      </c>
      <c r="O152">
        <v>2</v>
      </c>
      <c r="P152">
        <v>1</v>
      </c>
      <c r="Q152">
        <v>0</v>
      </c>
      <c r="R152">
        <v>0</v>
      </c>
    </row>
    <row r="153" spans="1:18">
      <c r="A153" s="1">
        <v>151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0</v>
      </c>
      <c r="K153">
        <v>1</v>
      </c>
      <c r="L153">
        <v>0</v>
      </c>
      <c r="M153">
        <v>1</v>
      </c>
      <c r="N153">
        <v>0</v>
      </c>
      <c r="O153">
        <v>2</v>
      </c>
      <c r="P153">
        <v>1</v>
      </c>
      <c r="Q153">
        <v>0</v>
      </c>
      <c r="R153">
        <v>0</v>
      </c>
    </row>
    <row r="154" spans="1:18">
      <c r="A154" s="1">
        <v>152</v>
      </c>
      <c r="B154">
        <v>1</v>
      </c>
      <c r="C154">
        <v>1</v>
      </c>
      <c r="D154">
        <v>0</v>
      </c>
      <c r="E154">
        <v>1</v>
      </c>
      <c r="F154">
        <v>1</v>
      </c>
      <c r="G154">
        <v>0</v>
      </c>
      <c r="H154">
        <v>1</v>
      </c>
      <c r="I154">
        <v>1</v>
      </c>
      <c r="J154">
        <v>0</v>
      </c>
      <c r="K154">
        <v>1</v>
      </c>
      <c r="L154">
        <v>0</v>
      </c>
      <c r="M154">
        <v>1</v>
      </c>
      <c r="N154">
        <v>0</v>
      </c>
      <c r="O154">
        <v>2</v>
      </c>
      <c r="P154">
        <v>1</v>
      </c>
      <c r="Q154">
        <v>0</v>
      </c>
      <c r="R154">
        <v>0</v>
      </c>
    </row>
    <row r="155" spans="1:18">
      <c r="A155" s="1">
        <v>153</v>
      </c>
      <c r="B155">
        <v>1</v>
      </c>
      <c r="C155">
        <v>1</v>
      </c>
      <c r="D155">
        <v>0</v>
      </c>
      <c r="E155">
        <v>1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1</v>
      </c>
      <c r="L155">
        <v>0</v>
      </c>
      <c r="M155">
        <v>1</v>
      </c>
      <c r="N155">
        <v>0</v>
      </c>
      <c r="O155">
        <v>2</v>
      </c>
      <c r="P155">
        <v>1</v>
      </c>
      <c r="Q155">
        <v>0</v>
      </c>
      <c r="R155">
        <v>0</v>
      </c>
    </row>
    <row r="156" spans="1:18">
      <c r="A156" s="1">
        <v>154</v>
      </c>
      <c r="B156">
        <v>1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1</v>
      </c>
      <c r="I156">
        <v>1</v>
      </c>
      <c r="J156">
        <v>0</v>
      </c>
      <c r="K156">
        <v>1</v>
      </c>
      <c r="L156">
        <v>1</v>
      </c>
      <c r="M156">
        <v>1</v>
      </c>
      <c r="N156">
        <v>0</v>
      </c>
      <c r="O156">
        <v>3</v>
      </c>
      <c r="P156">
        <v>1</v>
      </c>
      <c r="Q156">
        <v>1</v>
      </c>
      <c r="R156">
        <v>0</v>
      </c>
    </row>
    <row r="157" spans="1:18">
      <c r="A157" s="1">
        <v>155</v>
      </c>
      <c r="B157">
        <v>1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1</v>
      </c>
      <c r="M157">
        <v>1</v>
      </c>
      <c r="N157">
        <v>0</v>
      </c>
      <c r="O157">
        <v>2</v>
      </c>
      <c r="P157">
        <v>1</v>
      </c>
      <c r="Q157">
        <v>0</v>
      </c>
      <c r="R157">
        <v>0</v>
      </c>
    </row>
    <row r="158" spans="1:18">
      <c r="A158" s="1">
        <v>156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1</v>
      </c>
      <c r="M158">
        <v>1</v>
      </c>
      <c r="N158">
        <v>0</v>
      </c>
      <c r="O158">
        <v>2</v>
      </c>
      <c r="P158">
        <v>1</v>
      </c>
      <c r="Q158">
        <v>0</v>
      </c>
      <c r="R158">
        <v>0</v>
      </c>
    </row>
    <row r="159" spans="1:18">
      <c r="A159" s="1">
        <v>157</v>
      </c>
      <c r="B159">
        <v>1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1</v>
      </c>
      <c r="M159">
        <v>1</v>
      </c>
      <c r="N159">
        <v>0</v>
      </c>
      <c r="O159">
        <v>2</v>
      </c>
      <c r="P159">
        <v>1</v>
      </c>
      <c r="Q159">
        <v>0</v>
      </c>
      <c r="R159">
        <v>0</v>
      </c>
    </row>
    <row r="160" spans="1:18">
      <c r="A160" s="1">
        <v>158</v>
      </c>
      <c r="B160">
        <v>1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1</v>
      </c>
      <c r="M160">
        <v>1</v>
      </c>
      <c r="N160">
        <v>0</v>
      </c>
      <c r="O160">
        <v>2</v>
      </c>
      <c r="P160">
        <v>1</v>
      </c>
      <c r="Q160">
        <v>0</v>
      </c>
      <c r="R160">
        <v>0</v>
      </c>
    </row>
    <row r="161" spans="1:18">
      <c r="A161" s="1">
        <v>159</v>
      </c>
      <c r="B161">
        <v>1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1</v>
      </c>
      <c r="M161">
        <v>1</v>
      </c>
      <c r="N161">
        <v>0</v>
      </c>
      <c r="O161">
        <v>2</v>
      </c>
      <c r="P161">
        <v>1</v>
      </c>
      <c r="Q161">
        <v>0</v>
      </c>
      <c r="R161">
        <v>0</v>
      </c>
    </row>
    <row r="162" spans="1:18">
      <c r="A162" s="1">
        <v>160</v>
      </c>
      <c r="B162">
        <v>1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1</v>
      </c>
      <c r="M162">
        <v>1</v>
      </c>
      <c r="N162">
        <v>0</v>
      </c>
      <c r="O162">
        <v>2</v>
      </c>
      <c r="P162">
        <v>1</v>
      </c>
      <c r="Q162">
        <v>0</v>
      </c>
      <c r="R162">
        <v>0</v>
      </c>
    </row>
    <row r="163" spans="1:18">
      <c r="A163" s="1">
        <v>161</v>
      </c>
      <c r="B163">
        <v>1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1</v>
      </c>
      <c r="M163">
        <v>1</v>
      </c>
      <c r="N163">
        <v>0</v>
      </c>
      <c r="O163">
        <v>2</v>
      </c>
      <c r="P163">
        <v>1</v>
      </c>
      <c r="Q163">
        <v>0</v>
      </c>
      <c r="R163">
        <v>0</v>
      </c>
    </row>
    <row r="164" spans="1:18">
      <c r="A164" s="1">
        <v>162</v>
      </c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1</v>
      </c>
      <c r="M164">
        <v>1</v>
      </c>
      <c r="N164">
        <v>0</v>
      </c>
      <c r="O164">
        <v>2</v>
      </c>
      <c r="P164">
        <v>1</v>
      </c>
      <c r="Q164">
        <v>0</v>
      </c>
      <c r="R164">
        <v>0</v>
      </c>
    </row>
    <row r="165" spans="1:18">
      <c r="A165" s="1">
        <v>163</v>
      </c>
      <c r="B165">
        <v>1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1</v>
      </c>
      <c r="M165">
        <v>1</v>
      </c>
      <c r="N165">
        <v>0</v>
      </c>
      <c r="O165">
        <v>2</v>
      </c>
      <c r="P165">
        <v>1</v>
      </c>
      <c r="Q165">
        <v>0</v>
      </c>
      <c r="R165">
        <v>0</v>
      </c>
    </row>
    <row r="166" spans="1:18">
      <c r="A166" s="1">
        <v>164</v>
      </c>
      <c r="B166">
        <v>1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1</v>
      </c>
      <c r="I166">
        <v>1</v>
      </c>
      <c r="J166">
        <v>0</v>
      </c>
      <c r="K166">
        <v>0</v>
      </c>
      <c r="L166">
        <v>1</v>
      </c>
      <c r="M166">
        <v>1</v>
      </c>
      <c r="N166">
        <v>0</v>
      </c>
      <c r="O166">
        <v>2</v>
      </c>
      <c r="P166">
        <v>1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1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1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1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1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1</v>
      </c>
      <c r="I201">
        <v>0</v>
      </c>
      <c r="J201">
        <v>1</v>
      </c>
      <c r="K201">
        <v>0</v>
      </c>
      <c r="L201">
        <v>0</v>
      </c>
      <c r="M201">
        <v>1</v>
      </c>
      <c r="N201">
        <v>0</v>
      </c>
      <c r="O201">
        <v>1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1</v>
      </c>
      <c r="C202">
        <v>0</v>
      </c>
      <c r="D202">
        <v>1</v>
      </c>
      <c r="E202">
        <v>1</v>
      </c>
      <c r="F202">
        <v>1</v>
      </c>
      <c r="G202">
        <v>0</v>
      </c>
      <c r="H202">
        <v>1</v>
      </c>
      <c r="I202">
        <v>0</v>
      </c>
      <c r="J202">
        <v>1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1</v>
      </c>
      <c r="C203">
        <v>0</v>
      </c>
      <c r="D203">
        <v>1</v>
      </c>
      <c r="E203">
        <v>1</v>
      </c>
      <c r="F203">
        <v>1</v>
      </c>
      <c r="G203">
        <v>0</v>
      </c>
      <c r="H203">
        <v>1</v>
      </c>
      <c r="I203">
        <v>1</v>
      </c>
      <c r="J203">
        <v>1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1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1</v>
      </c>
      <c r="I204">
        <v>1</v>
      </c>
      <c r="J204">
        <v>1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1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1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1</v>
      </c>
      <c r="J206">
        <v>1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0</v>
      </c>
      <c r="L207">
        <v>0</v>
      </c>
      <c r="M207">
        <v>1</v>
      </c>
      <c r="N207">
        <v>0</v>
      </c>
      <c r="O207">
        <v>1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1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1</v>
      </c>
      <c r="J208">
        <v>1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1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1</v>
      </c>
      <c r="C210">
        <v>0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1</v>
      </c>
      <c r="J210">
        <v>1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1</v>
      </c>
      <c r="C211">
        <v>0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1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1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1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1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1</v>
      </c>
      <c r="J215">
        <v>1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1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1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1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1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1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1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1</v>
      </c>
      <c r="N220">
        <v>0</v>
      </c>
      <c r="O220">
        <v>1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1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1</v>
      </c>
      <c r="N221">
        <v>0</v>
      </c>
      <c r="O221">
        <v>1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1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1</v>
      </c>
      <c r="N222">
        <v>0</v>
      </c>
      <c r="O222">
        <v>1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1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1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1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1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1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1</v>
      </c>
      <c r="N225">
        <v>0</v>
      </c>
      <c r="O225">
        <v>1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1</v>
      </c>
      <c r="N227">
        <v>0</v>
      </c>
      <c r="O227">
        <v>1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1</v>
      </c>
      <c r="C228">
        <v>0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1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1</v>
      </c>
      <c r="C229">
        <v>0</v>
      </c>
      <c r="D229">
        <v>1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1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1</v>
      </c>
      <c r="C230">
        <v>0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1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1</v>
      </c>
      <c r="C231">
        <v>0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1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1</v>
      </c>
      <c r="E237">
        <v>1</v>
      </c>
      <c r="F237">
        <v>0</v>
      </c>
      <c r="G237">
        <v>1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1</v>
      </c>
      <c r="E238">
        <v>1</v>
      </c>
      <c r="F238">
        <v>0</v>
      </c>
      <c r="G238">
        <v>1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1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1</v>
      </c>
      <c r="H244">
        <v>1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1</v>
      </c>
      <c r="H245">
        <v>1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1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1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1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1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1</v>
      </c>
      <c r="F269">
        <v>1</v>
      </c>
      <c r="G269">
        <v>0</v>
      </c>
      <c r="H269">
        <v>1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1</v>
      </c>
      <c r="D270">
        <v>0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1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1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1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1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1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1</v>
      </c>
      <c r="C281">
        <v>1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1</v>
      </c>
      <c r="C282">
        <v>1</v>
      </c>
      <c r="D282">
        <v>0</v>
      </c>
      <c r="E282">
        <v>0</v>
      </c>
      <c r="F282">
        <v>1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1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1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1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1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1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1</v>
      </c>
      <c r="I285">
        <v>1</v>
      </c>
      <c r="J285">
        <v>0</v>
      </c>
      <c r="K285">
        <v>0</v>
      </c>
      <c r="L285">
        <v>1</v>
      </c>
      <c r="M285">
        <v>1</v>
      </c>
      <c r="N285">
        <v>0</v>
      </c>
      <c r="O285">
        <v>2</v>
      </c>
      <c r="P285">
        <v>1</v>
      </c>
      <c r="Q285">
        <v>0</v>
      </c>
      <c r="R285">
        <v>0</v>
      </c>
    </row>
    <row r="286" spans="1:18">
      <c r="A286" s="1">
        <v>284</v>
      </c>
      <c r="B286">
        <v>1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1</v>
      </c>
      <c r="I286">
        <v>1</v>
      </c>
      <c r="J286">
        <v>0</v>
      </c>
      <c r="K286">
        <v>1</v>
      </c>
      <c r="L286">
        <v>1</v>
      </c>
      <c r="M286">
        <v>1</v>
      </c>
      <c r="N286">
        <v>0</v>
      </c>
      <c r="O286">
        <v>3</v>
      </c>
      <c r="P286">
        <v>1</v>
      </c>
      <c r="Q286">
        <v>1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1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1</v>
      </c>
      <c r="C288">
        <v>1</v>
      </c>
      <c r="D288">
        <v>0</v>
      </c>
      <c r="E288">
        <v>0</v>
      </c>
      <c r="F288">
        <v>1</v>
      </c>
      <c r="G288">
        <v>0</v>
      </c>
      <c r="H288">
        <v>1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1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0</v>
      </c>
      <c r="H290">
        <v>1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1</v>
      </c>
      <c r="C291">
        <v>1</v>
      </c>
      <c r="D291">
        <v>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1</v>
      </c>
      <c r="C292">
        <v>1</v>
      </c>
      <c r="D292">
        <v>0</v>
      </c>
      <c r="E292">
        <v>1</v>
      </c>
      <c r="F292">
        <v>1</v>
      </c>
      <c r="G292">
        <v>0</v>
      </c>
      <c r="H292">
        <v>1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1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1</v>
      </c>
      <c r="J294">
        <v>0</v>
      </c>
      <c r="K294">
        <v>1</v>
      </c>
      <c r="L294">
        <v>1</v>
      </c>
      <c r="M294">
        <v>1</v>
      </c>
      <c r="N294">
        <v>0</v>
      </c>
      <c r="O294">
        <v>3</v>
      </c>
      <c r="P294">
        <v>1</v>
      </c>
      <c r="Q294">
        <v>1</v>
      </c>
      <c r="R294">
        <v>0</v>
      </c>
    </row>
    <row r="295" spans="1:18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0</v>
      </c>
      <c r="H295">
        <v>1</v>
      </c>
      <c r="I295">
        <v>1</v>
      </c>
      <c r="J295">
        <v>0</v>
      </c>
      <c r="K295">
        <v>1</v>
      </c>
      <c r="L295">
        <v>1</v>
      </c>
      <c r="M295">
        <v>1</v>
      </c>
      <c r="N295">
        <v>0</v>
      </c>
      <c r="O295">
        <v>3</v>
      </c>
      <c r="P295">
        <v>1</v>
      </c>
      <c r="Q295">
        <v>1</v>
      </c>
      <c r="R295">
        <v>0</v>
      </c>
    </row>
    <row r="296" spans="1:18">
      <c r="A296" s="1">
        <v>294</v>
      </c>
      <c r="B296">
        <v>1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1</v>
      </c>
      <c r="I296">
        <v>1</v>
      </c>
      <c r="J296">
        <v>0</v>
      </c>
      <c r="K296">
        <v>1</v>
      </c>
      <c r="L296">
        <v>1</v>
      </c>
      <c r="M296">
        <v>1</v>
      </c>
      <c r="N296">
        <v>0</v>
      </c>
      <c r="O296">
        <v>3</v>
      </c>
      <c r="P296">
        <v>1</v>
      </c>
      <c r="Q296">
        <v>1</v>
      </c>
      <c r="R296">
        <v>0</v>
      </c>
    </row>
    <row r="297" spans="1:18">
      <c r="A297" s="1">
        <v>295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1</v>
      </c>
      <c r="I297">
        <v>1</v>
      </c>
      <c r="J297">
        <v>0</v>
      </c>
      <c r="K297">
        <v>1</v>
      </c>
      <c r="L297">
        <v>1</v>
      </c>
      <c r="M297">
        <v>1</v>
      </c>
      <c r="N297">
        <v>0</v>
      </c>
      <c r="O297">
        <v>3</v>
      </c>
      <c r="P297">
        <v>1</v>
      </c>
      <c r="Q297">
        <v>1</v>
      </c>
      <c r="R297">
        <v>0</v>
      </c>
    </row>
    <row r="298" spans="1:18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1</v>
      </c>
      <c r="I298">
        <v>0</v>
      </c>
      <c r="J298">
        <v>0</v>
      </c>
      <c r="K298">
        <v>1</v>
      </c>
      <c r="L298">
        <v>0</v>
      </c>
      <c r="M298">
        <v>1</v>
      </c>
      <c r="N298">
        <v>0</v>
      </c>
      <c r="O298">
        <v>2</v>
      </c>
      <c r="P298">
        <v>1</v>
      </c>
      <c r="Q298">
        <v>0</v>
      </c>
      <c r="R298">
        <v>0</v>
      </c>
    </row>
    <row r="299" spans="1:18">
      <c r="A299" s="1">
        <v>297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1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1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1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1</v>
      </c>
      <c r="C301">
        <v>0</v>
      </c>
      <c r="D301">
        <v>0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1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1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0</v>
      </c>
      <c r="O302">
        <v>1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1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1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1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1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1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1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1</v>
      </c>
      <c r="I306">
        <v>1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1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1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1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1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1</v>
      </c>
      <c r="I308">
        <v>0</v>
      </c>
      <c r="J308">
        <v>0</v>
      </c>
      <c r="K308">
        <v>1</v>
      </c>
      <c r="L308">
        <v>0</v>
      </c>
      <c r="M308">
        <v>1</v>
      </c>
      <c r="N308">
        <v>0</v>
      </c>
      <c r="O308">
        <v>2</v>
      </c>
      <c r="P308">
        <v>1</v>
      </c>
      <c r="Q308">
        <v>0</v>
      </c>
      <c r="R308">
        <v>0</v>
      </c>
    </row>
    <row r="309" spans="1:18">
      <c r="A309" s="1">
        <v>307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1</v>
      </c>
      <c r="I309">
        <v>0</v>
      </c>
      <c r="J309">
        <v>0</v>
      </c>
      <c r="K309">
        <v>1</v>
      </c>
      <c r="L309">
        <v>0</v>
      </c>
      <c r="M309">
        <v>1</v>
      </c>
      <c r="N309">
        <v>0</v>
      </c>
      <c r="O309">
        <v>2</v>
      </c>
      <c r="P309">
        <v>1</v>
      </c>
      <c r="Q309">
        <v>0</v>
      </c>
      <c r="R309">
        <v>0</v>
      </c>
    </row>
    <row r="310" spans="1:18">
      <c r="A310" s="1">
        <v>308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1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1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1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1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1</v>
      </c>
      <c r="C313">
        <v>1</v>
      </c>
      <c r="D313">
        <v>0</v>
      </c>
      <c r="E313">
        <v>1</v>
      </c>
      <c r="F313">
        <v>1</v>
      </c>
      <c r="G313">
        <v>1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1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1</v>
      </c>
      <c r="C314">
        <v>1</v>
      </c>
      <c r="D314">
        <v>0</v>
      </c>
      <c r="E314">
        <v>1</v>
      </c>
      <c r="F314">
        <v>1</v>
      </c>
      <c r="G314">
        <v>1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1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1</v>
      </c>
      <c r="C315">
        <v>1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</v>
      </c>
      <c r="N315">
        <v>0</v>
      </c>
      <c r="O315">
        <v>1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1</v>
      </c>
      <c r="C316">
        <v>1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1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1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1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1</v>
      </c>
      <c r="C318">
        <v>1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1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1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1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1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1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1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1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1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1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1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1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1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1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1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1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1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1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1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1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1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1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1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1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1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1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0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0</v>
      </c>
      <c r="E341">
        <v>1</v>
      </c>
      <c r="F341">
        <v>1</v>
      </c>
      <c r="G341">
        <v>0</v>
      </c>
      <c r="H341">
        <v>1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0</v>
      </c>
      <c r="E342">
        <v>1</v>
      </c>
      <c r="F342">
        <v>1</v>
      </c>
      <c r="G342">
        <v>0</v>
      </c>
      <c r="H342">
        <v>1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0</v>
      </c>
      <c r="E343">
        <v>1</v>
      </c>
      <c r="F343">
        <v>1</v>
      </c>
      <c r="G343">
        <v>0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0</v>
      </c>
      <c r="E344">
        <v>1</v>
      </c>
      <c r="F344">
        <v>1</v>
      </c>
      <c r="G344">
        <v>0</v>
      </c>
      <c r="H344">
        <v>1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0</v>
      </c>
      <c r="E345">
        <v>1</v>
      </c>
      <c r="F345">
        <v>1</v>
      </c>
      <c r="G345">
        <v>0</v>
      </c>
      <c r="H345">
        <v>1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0</v>
      </c>
      <c r="E346">
        <v>1</v>
      </c>
      <c r="F346">
        <v>1</v>
      </c>
      <c r="G346">
        <v>0</v>
      </c>
      <c r="H346">
        <v>1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0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1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1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1</v>
      </c>
      <c r="D350">
        <v>0</v>
      </c>
      <c r="E350">
        <v>1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1</v>
      </c>
      <c r="D351">
        <v>1</v>
      </c>
      <c r="E351">
        <v>1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1</v>
      </c>
      <c r="D352">
        <v>1</v>
      </c>
      <c r="E352">
        <v>1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1</v>
      </c>
      <c r="D353">
        <v>1</v>
      </c>
      <c r="E353">
        <v>1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1</v>
      </c>
      <c r="D354">
        <v>1</v>
      </c>
      <c r="E354">
        <v>1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1</v>
      </c>
      <c r="D355">
        <v>1</v>
      </c>
      <c r="E355">
        <v>1</v>
      </c>
      <c r="F355">
        <v>0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1</v>
      </c>
      <c r="E356">
        <v>1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1</v>
      </c>
      <c r="E357">
        <v>1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1</v>
      </c>
      <c r="E358">
        <v>1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1</v>
      </c>
      <c r="D359">
        <v>1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1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1</v>
      </c>
      <c r="D361">
        <v>1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1</v>
      </c>
      <c r="D362">
        <v>1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1</v>
      </c>
      <c r="D363">
        <v>1</v>
      </c>
      <c r="E363">
        <v>1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1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1</v>
      </c>
      <c r="D364">
        <v>1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1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1</v>
      </c>
      <c r="D365">
        <v>1</v>
      </c>
      <c r="E365">
        <v>1</v>
      </c>
      <c r="F365">
        <v>0</v>
      </c>
      <c r="G365">
        <v>1</v>
      </c>
      <c r="H365">
        <v>1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1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1</v>
      </c>
      <c r="D366">
        <v>1</v>
      </c>
      <c r="E366">
        <v>1</v>
      </c>
      <c r="F366">
        <v>0</v>
      </c>
      <c r="G366">
        <v>1</v>
      </c>
      <c r="H366">
        <v>1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1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1</v>
      </c>
      <c r="D367">
        <v>1</v>
      </c>
      <c r="E367">
        <v>1</v>
      </c>
      <c r="F367">
        <v>0</v>
      </c>
      <c r="G367">
        <v>1</v>
      </c>
      <c r="H367">
        <v>1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1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1</v>
      </c>
      <c r="D368">
        <v>1</v>
      </c>
      <c r="E368">
        <v>1</v>
      </c>
      <c r="F368">
        <v>0</v>
      </c>
      <c r="G368">
        <v>1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1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1</v>
      </c>
      <c r="C369">
        <v>1</v>
      </c>
      <c r="D369">
        <v>1</v>
      </c>
      <c r="E369">
        <v>1</v>
      </c>
      <c r="F369">
        <v>0</v>
      </c>
      <c r="G369">
        <v>1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1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1</v>
      </c>
      <c r="C370">
        <v>1</v>
      </c>
      <c r="D370">
        <v>1</v>
      </c>
      <c r="E370">
        <v>1</v>
      </c>
      <c r="F370">
        <v>0</v>
      </c>
      <c r="G370">
        <v>1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1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1</v>
      </c>
      <c r="C371">
        <v>1</v>
      </c>
      <c r="D371">
        <v>1</v>
      </c>
      <c r="E371">
        <v>1</v>
      </c>
      <c r="F371">
        <v>0</v>
      </c>
      <c r="G371">
        <v>1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1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1</v>
      </c>
      <c r="C372">
        <v>1</v>
      </c>
      <c r="D372">
        <v>1</v>
      </c>
      <c r="E372">
        <v>1</v>
      </c>
      <c r="F372">
        <v>0</v>
      </c>
      <c r="G372">
        <v>1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1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1</v>
      </c>
      <c r="C373">
        <v>1</v>
      </c>
      <c r="D373">
        <v>1</v>
      </c>
      <c r="E373">
        <v>1</v>
      </c>
      <c r="F373">
        <v>0</v>
      </c>
      <c r="G373">
        <v>1</v>
      </c>
      <c r="H373">
        <v>0</v>
      </c>
      <c r="I373">
        <v>1</v>
      </c>
      <c r="J373">
        <v>0</v>
      </c>
      <c r="K373">
        <v>0</v>
      </c>
      <c r="L373">
        <v>1</v>
      </c>
      <c r="M373">
        <v>1</v>
      </c>
      <c r="N373">
        <v>1</v>
      </c>
      <c r="O373">
        <v>3</v>
      </c>
      <c r="P373">
        <v>1</v>
      </c>
      <c r="Q373">
        <v>1</v>
      </c>
      <c r="R373">
        <v>0</v>
      </c>
    </row>
    <row r="374" spans="1:18">
      <c r="A374" s="1">
        <v>372</v>
      </c>
      <c r="B374">
        <v>1</v>
      </c>
      <c r="C374">
        <v>1</v>
      </c>
      <c r="D374">
        <v>1</v>
      </c>
      <c r="E374">
        <v>1</v>
      </c>
      <c r="F374">
        <v>0</v>
      </c>
      <c r="G374">
        <v>1</v>
      </c>
      <c r="H374">
        <v>0</v>
      </c>
      <c r="I374">
        <v>1</v>
      </c>
      <c r="J374">
        <v>0</v>
      </c>
      <c r="K374">
        <v>0</v>
      </c>
      <c r="L374">
        <v>1</v>
      </c>
      <c r="M374">
        <v>1</v>
      </c>
      <c r="N374">
        <v>1</v>
      </c>
      <c r="O374">
        <v>3</v>
      </c>
      <c r="P374">
        <v>1</v>
      </c>
      <c r="Q374">
        <v>1</v>
      </c>
      <c r="R374">
        <v>0</v>
      </c>
    </row>
    <row r="375" spans="1:18">
      <c r="A375" s="1">
        <v>373</v>
      </c>
      <c r="B375">
        <v>1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0</v>
      </c>
      <c r="I375">
        <v>1</v>
      </c>
      <c r="J375">
        <v>0</v>
      </c>
      <c r="K375">
        <v>0</v>
      </c>
      <c r="L375">
        <v>1</v>
      </c>
      <c r="M375">
        <v>1</v>
      </c>
      <c r="N375">
        <v>1</v>
      </c>
      <c r="O375">
        <v>3</v>
      </c>
      <c r="P375">
        <v>1</v>
      </c>
      <c r="Q375">
        <v>1</v>
      </c>
      <c r="R375">
        <v>0</v>
      </c>
    </row>
    <row r="376" spans="1:18">
      <c r="A376" s="1">
        <v>374</v>
      </c>
      <c r="B376">
        <v>1</v>
      </c>
      <c r="C376">
        <v>1</v>
      </c>
      <c r="D376">
        <v>1</v>
      </c>
      <c r="E376">
        <v>1</v>
      </c>
      <c r="F376">
        <v>0</v>
      </c>
      <c r="G376">
        <v>1</v>
      </c>
      <c r="H376">
        <v>0</v>
      </c>
      <c r="I376">
        <v>1</v>
      </c>
      <c r="J376">
        <v>0</v>
      </c>
      <c r="K376">
        <v>0</v>
      </c>
      <c r="L376">
        <v>1</v>
      </c>
      <c r="M376">
        <v>1</v>
      </c>
      <c r="N376">
        <v>1</v>
      </c>
      <c r="O376">
        <v>3</v>
      </c>
      <c r="P376">
        <v>1</v>
      </c>
      <c r="Q376">
        <v>1</v>
      </c>
      <c r="R376">
        <v>0</v>
      </c>
    </row>
    <row r="377" spans="1:18">
      <c r="A377" s="1">
        <v>375</v>
      </c>
      <c r="B377">
        <v>1</v>
      </c>
      <c r="C377">
        <v>1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1</v>
      </c>
      <c r="J377">
        <v>0</v>
      </c>
      <c r="K377">
        <v>0</v>
      </c>
      <c r="L377">
        <v>1</v>
      </c>
      <c r="M377">
        <v>1</v>
      </c>
      <c r="N377">
        <v>1</v>
      </c>
      <c r="O377">
        <v>3</v>
      </c>
      <c r="P377">
        <v>1</v>
      </c>
      <c r="Q377">
        <v>1</v>
      </c>
      <c r="R377">
        <v>0</v>
      </c>
    </row>
    <row r="378" spans="1:18">
      <c r="A378" s="1">
        <v>376</v>
      </c>
      <c r="B378">
        <v>1</v>
      </c>
      <c r="C378">
        <v>1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1</v>
      </c>
      <c r="J378">
        <v>0</v>
      </c>
      <c r="K378">
        <v>0</v>
      </c>
      <c r="L378">
        <v>1</v>
      </c>
      <c r="M378">
        <v>1</v>
      </c>
      <c r="N378">
        <v>1</v>
      </c>
      <c r="O378">
        <v>3</v>
      </c>
      <c r="P378">
        <v>1</v>
      </c>
      <c r="Q378">
        <v>1</v>
      </c>
      <c r="R378">
        <v>0</v>
      </c>
    </row>
    <row r="379" spans="1:18">
      <c r="A379" s="1">
        <v>377</v>
      </c>
      <c r="B379">
        <v>1</v>
      </c>
      <c r="C379">
        <v>0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1</v>
      </c>
      <c r="J379">
        <v>0</v>
      </c>
      <c r="K379">
        <v>0</v>
      </c>
      <c r="L379">
        <v>1</v>
      </c>
      <c r="M379">
        <v>1</v>
      </c>
      <c r="N379">
        <v>0</v>
      </c>
      <c r="O379">
        <v>2</v>
      </c>
      <c r="P379">
        <v>1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1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1</v>
      </c>
      <c r="C381">
        <v>1</v>
      </c>
      <c r="D381">
        <v>1</v>
      </c>
      <c r="E381">
        <v>0</v>
      </c>
      <c r="F381">
        <v>0</v>
      </c>
      <c r="G381">
        <v>1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1</v>
      </c>
      <c r="H382">
        <v>1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1</v>
      </c>
      <c r="H383">
        <v>1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1</v>
      </c>
      <c r="H384">
        <v>1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1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1</v>
      </c>
      <c r="C386">
        <v>1</v>
      </c>
      <c r="D386">
        <v>1</v>
      </c>
      <c r="E386">
        <v>0</v>
      </c>
      <c r="F386">
        <v>0</v>
      </c>
      <c r="G386">
        <v>1</v>
      </c>
      <c r="H386">
        <v>1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1</v>
      </c>
      <c r="C387">
        <v>1</v>
      </c>
      <c r="D387">
        <v>1</v>
      </c>
      <c r="E387">
        <v>1</v>
      </c>
      <c r="F387">
        <v>0</v>
      </c>
      <c r="G387">
        <v>1</v>
      </c>
      <c r="H387">
        <v>1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1</v>
      </c>
      <c r="H388">
        <v>1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1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1</v>
      </c>
      <c r="I389">
        <v>1</v>
      </c>
      <c r="J389">
        <v>0</v>
      </c>
      <c r="K389">
        <v>1</v>
      </c>
      <c r="L389">
        <v>1</v>
      </c>
      <c r="M389">
        <v>1</v>
      </c>
      <c r="N389">
        <v>0</v>
      </c>
      <c r="O389">
        <v>3</v>
      </c>
      <c r="P389">
        <v>1</v>
      </c>
      <c r="Q389">
        <v>1</v>
      </c>
      <c r="R389">
        <v>0</v>
      </c>
    </row>
    <row r="390" spans="1:18">
      <c r="A390" s="1">
        <v>388</v>
      </c>
      <c r="B390">
        <v>1</v>
      </c>
      <c r="C390">
        <v>1</v>
      </c>
      <c r="D390">
        <v>1</v>
      </c>
      <c r="E390">
        <v>1</v>
      </c>
      <c r="F390">
        <v>0</v>
      </c>
      <c r="G390">
        <v>1</v>
      </c>
      <c r="H390">
        <v>1</v>
      </c>
      <c r="I390">
        <v>1</v>
      </c>
      <c r="J390">
        <v>0</v>
      </c>
      <c r="K390">
        <v>1</v>
      </c>
      <c r="L390">
        <v>1</v>
      </c>
      <c r="M390">
        <v>1</v>
      </c>
      <c r="N390">
        <v>0</v>
      </c>
      <c r="O390">
        <v>3</v>
      </c>
      <c r="P390">
        <v>1</v>
      </c>
      <c r="Q390">
        <v>1</v>
      </c>
      <c r="R390">
        <v>0</v>
      </c>
    </row>
    <row r="391" spans="1:18">
      <c r="A391" s="1">
        <v>389</v>
      </c>
      <c r="B391">
        <v>1</v>
      </c>
      <c r="C391">
        <v>1</v>
      </c>
      <c r="D391">
        <v>1</v>
      </c>
      <c r="E391">
        <v>1</v>
      </c>
      <c r="F391">
        <v>0</v>
      </c>
      <c r="G391">
        <v>1</v>
      </c>
      <c r="H391">
        <v>1</v>
      </c>
      <c r="I391">
        <v>1</v>
      </c>
      <c r="J391">
        <v>0</v>
      </c>
      <c r="K391">
        <v>1</v>
      </c>
      <c r="L391">
        <v>1</v>
      </c>
      <c r="M391">
        <v>1</v>
      </c>
      <c r="N391">
        <v>0</v>
      </c>
      <c r="O391">
        <v>3</v>
      </c>
      <c r="P391">
        <v>1</v>
      </c>
      <c r="Q391">
        <v>1</v>
      </c>
      <c r="R391">
        <v>0</v>
      </c>
    </row>
    <row r="392" spans="1:18">
      <c r="A392" s="1">
        <v>390</v>
      </c>
      <c r="B392">
        <v>1</v>
      </c>
      <c r="C392">
        <v>1</v>
      </c>
      <c r="D392">
        <v>1</v>
      </c>
      <c r="E392">
        <v>1</v>
      </c>
      <c r="F392">
        <v>0</v>
      </c>
      <c r="G392">
        <v>1</v>
      </c>
      <c r="H392">
        <v>1</v>
      </c>
      <c r="I392">
        <v>1</v>
      </c>
      <c r="J392">
        <v>0</v>
      </c>
      <c r="K392">
        <v>1</v>
      </c>
      <c r="L392">
        <v>1</v>
      </c>
      <c r="M392">
        <v>1</v>
      </c>
      <c r="N392">
        <v>0</v>
      </c>
      <c r="O392">
        <v>3</v>
      </c>
      <c r="P392">
        <v>1</v>
      </c>
      <c r="Q392">
        <v>1</v>
      </c>
      <c r="R392">
        <v>0</v>
      </c>
    </row>
    <row r="393" spans="1:18">
      <c r="A393" s="1">
        <v>391</v>
      </c>
      <c r="B393">
        <v>1</v>
      </c>
      <c r="C393">
        <v>1</v>
      </c>
      <c r="D393">
        <v>1</v>
      </c>
      <c r="E393">
        <v>1</v>
      </c>
      <c r="F393">
        <v>0</v>
      </c>
      <c r="G393">
        <v>1</v>
      </c>
      <c r="H393">
        <v>1</v>
      </c>
      <c r="I393">
        <v>1</v>
      </c>
      <c r="J393">
        <v>0</v>
      </c>
      <c r="K393">
        <v>1</v>
      </c>
      <c r="L393">
        <v>1</v>
      </c>
      <c r="M393">
        <v>1</v>
      </c>
      <c r="N393">
        <v>1</v>
      </c>
      <c r="O393">
        <v>4</v>
      </c>
      <c r="P393">
        <v>1</v>
      </c>
      <c r="Q393">
        <v>1</v>
      </c>
      <c r="R393">
        <v>1</v>
      </c>
    </row>
    <row r="394" spans="1:18">
      <c r="A394" s="1">
        <v>392</v>
      </c>
      <c r="B394">
        <v>1</v>
      </c>
      <c r="C394">
        <v>1</v>
      </c>
      <c r="D394">
        <v>1</v>
      </c>
      <c r="E394">
        <v>1</v>
      </c>
      <c r="F394">
        <v>0</v>
      </c>
      <c r="G394">
        <v>1</v>
      </c>
      <c r="H394">
        <v>1</v>
      </c>
      <c r="I394">
        <v>1</v>
      </c>
      <c r="J394">
        <v>0</v>
      </c>
      <c r="K394">
        <v>1</v>
      </c>
      <c r="L394">
        <v>1</v>
      </c>
      <c r="M394">
        <v>1</v>
      </c>
      <c r="N394">
        <v>1</v>
      </c>
      <c r="O394">
        <v>4</v>
      </c>
      <c r="P394">
        <v>1</v>
      </c>
      <c r="Q394">
        <v>1</v>
      </c>
      <c r="R394">
        <v>1</v>
      </c>
    </row>
    <row r="395" spans="1:18">
      <c r="A395" s="1">
        <v>393</v>
      </c>
      <c r="B395">
        <v>1</v>
      </c>
      <c r="C395">
        <v>0</v>
      </c>
      <c r="D395">
        <v>1</v>
      </c>
      <c r="E395">
        <v>1</v>
      </c>
      <c r="F395">
        <v>0</v>
      </c>
      <c r="G395">
        <v>1</v>
      </c>
      <c r="H395">
        <v>1</v>
      </c>
      <c r="I395">
        <v>1</v>
      </c>
      <c r="J395">
        <v>0</v>
      </c>
      <c r="K395">
        <v>1</v>
      </c>
      <c r="L395">
        <v>1</v>
      </c>
      <c r="M395">
        <v>1</v>
      </c>
      <c r="N395">
        <v>0</v>
      </c>
      <c r="O395">
        <v>3</v>
      </c>
      <c r="P395">
        <v>1</v>
      </c>
      <c r="Q395">
        <v>1</v>
      </c>
      <c r="R395">
        <v>0</v>
      </c>
    </row>
    <row r="396" spans="1:18">
      <c r="A396" s="1">
        <v>394</v>
      </c>
      <c r="B396">
        <v>1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1</v>
      </c>
      <c r="I396">
        <v>1</v>
      </c>
      <c r="J396">
        <v>0</v>
      </c>
      <c r="K396">
        <v>1</v>
      </c>
      <c r="L396">
        <v>1</v>
      </c>
      <c r="M396">
        <v>1</v>
      </c>
      <c r="N396">
        <v>0</v>
      </c>
      <c r="O396">
        <v>3</v>
      </c>
      <c r="P396">
        <v>1</v>
      </c>
      <c r="Q396">
        <v>1</v>
      </c>
      <c r="R396">
        <v>0</v>
      </c>
    </row>
    <row r="397" spans="1:18">
      <c r="A397" s="1">
        <v>395</v>
      </c>
      <c r="B397">
        <v>1</v>
      </c>
      <c r="C397">
        <v>0</v>
      </c>
      <c r="D397">
        <v>1</v>
      </c>
      <c r="E397">
        <v>1</v>
      </c>
      <c r="F397">
        <v>0</v>
      </c>
      <c r="G397">
        <v>1</v>
      </c>
      <c r="H397">
        <v>1</v>
      </c>
      <c r="I397">
        <v>1</v>
      </c>
      <c r="J397">
        <v>0</v>
      </c>
      <c r="K397">
        <v>1</v>
      </c>
      <c r="L397">
        <v>1</v>
      </c>
      <c r="M397">
        <v>1</v>
      </c>
      <c r="N397">
        <v>0</v>
      </c>
      <c r="O397">
        <v>3</v>
      </c>
      <c r="P397">
        <v>1</v>
      </c>
      <c r="Q397">
        <v>1</v>
      </c>
      <c r="R397">
        <v>0</v>
      </c>
    </row>
    <row r="398" spans="1:18">
      <c r="A398" s="1">
        <v>396</v>
      </c>
      <c r="B398">
        <v>1</v>
      </c>
      <c r="C398">
        <v>1</v>
      </c>
      <c r="D398">
        <v>1</v>
      </c>
      <c r="E398">
        <v>1</v>
      </c>
      <c r="F398">
        <v>0</v>
      </c>
      <c r="G398">
        <v>1</v>
      </c>
      <c r="H398">
        <v>1</v>
      </c>
      <c r="I398">
        <v>1</v>
      </c>
      <c r="J398">
        <v>0</v>
      </c>
      <c r="K398">
        <v>1</v>
      </c>
      <c r="L398">
        <v>1</v>
      </c>
      <c r="M398">
        <v>1</v>
      </c>
      <c r="N398">
        <v>0</v>
      </c>
      <c r="O398">
        <v>3</v>
      </c>
      <c r="P398">
        <v>1</v>
      </c>
      <c r="Q398">
        <v>1</v>
      </c>
      <c r="R398">
        <v>0</v>
      </c>
    </row>
    <row r="399" spans="1:18">
      <c r="A399" s="1">
        <v>397</v>
      </c>
      <c r="B399">
        <v>1</v>
      </c>
      <c r="C399">
        <v>1</v>
      </c>
      <c r="D399">
        <v>1</v>
      </c>
      <c r="E399">
        <v>1</v>
      </c>
      <c r="F399">
        <v>0</v>
      </c>
      <c r="G399">
        <v>1</v>
      </c>
      <c r="H399">
        <v>1</v>
      </c>
      <c r="I399">
        <v>1</v>
      </c>
      <c r="J399">
        <v>0</v>
      </c>
      <c r="K399">
        <v>1</v>
      </c>
      <c r="L399">
        <v>1</v>
      </c>
      <c r="M399">
        <v>1</v>
      </c>
      <c r="N399">
        <v>0</v>
      </c>
      <c r="O399">
        <v>3</v>
      </c>
      <c r="P399">
        <v>1</v>
      </c>
      <c r="Q399">
        <v>1</v>
      </c>
      <c r="R399">
        <v>0</v>
      </c>
    </row>
    <row r="400" spans="1:18">
      <c r="A400" s="1">
        <v>398</v>
      </c>
      <c r="B400">
        <v>1</v>
      </c>
      <c r="C400">
        <v>1</v>
      </c>
      <c r="D400">
        <v>1</v>
      </c>
      <c r="E400">
        <v>1</v>
      </c>
      <c r="F400">
        <v>0</v>
      </c>
      <c r="G400">
        <v>1</v>
      </c>
      <c r="H400">
        <v>1</v>
      </c>
      <c r="I400">
        <v>0</v>
      </c>
      <c r="J400">
        <v>0</v>
      </c>
      <c r="K400">
        <v>1</v>
      </c>
      <c r="L400">
        <v>0</v>
      </c>
      <c r="M400">
        <v>1</v>
      </c>
      <c r="N400">
        <v>0</v>
      </c>
      <c r="O400">
        <v>2</v>
      </c>
      <c r="P400">
        <v>1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1</v>
      </c>
      <c r="D401">
        <v>1</v>
      </c>
      <c r="E401">
        <v>1</v>
      </c>
      <c r="F401">
        <v>0</v>
      </c>
      <c r="G401">
        <v>1</v>
      </c>
      <c r="H401">
        <v>1</v>
      </c>
      <c r="I401">
        <v>1</v>
      </c>
      <c r="J401">
        <v>0</v>
      </c>
      <c r="K401">
        <v>1</v>
      </c>
      <c r="L401">
        <v>0</v>
      </c>
      <c r="M401">
        <v>1</v>
      </c>
      <c r="N401">
        <v>0</v>
      </c>
      <c r="O401">
        <v>2</v>
      </c>
      <c r="P401">
        <v>1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1</v>
      </c>
      <c r="D402">
        <v>1</v>
      </c>
      <c r="E402">
        <v>1</v>
      </c>
      <c r="F402">
        <v>0</v>
      </c>
      <c r="G402">
        <v>1</v>
      </c>
      <c r="H402">
        <v>1</v>
      </c>
      <c r="I402">
        <v>1</v>
      </c>
      <c r="J402">
        <v>0</v>
      </c>
      <c r="K402">
        <v>1</v>
      </c>
      <c r="L402">
        <v>0</v>
      </c>
      <c r="M402">
        <v>1</v>
      </c>
      <c r="N402">
        <v>1</v>
      </c>
      <c r="O402">
        <v>3</v>
      </c>
      <c r="P402">
        <v>1</v>
      </c>
      <c r="Q402">
        <v>1</v>
      </c>
      <c r="R402">
        <v>0</v>
      </c>
    </row>
    <row r="403" spans="1:18">
      <c r="A403" s="1">
        <v>401</v>
      </c>
      <c r="B403">
        <v>0</v>
      </c>
      <c r="C403">
        <v>1</v>
      </c>
      <c r="D403">
        <v>1</v>
      </c>
      <c r="E403">
        <v>1</v>
      </c>
      <c r="F403">
        <v>0</v>
      </c>
      <c r="G403">
        <v>1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1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1</v>
      </c>
      <c r="C404">
        <v>1</v>
      </c>
      <c r="D404">
        <v>1</v>
      </c>
      <c r="E404">
        <v>0</v>
      </c>
      <c r="F404">
        <v>1</v>
      </c>
      <c r="G404">
        <v>1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1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1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1</v>
      </c>
      <c r="D408">
        <v>1</v>
      </c>
      <c r="E408">
        <v>0</v>
      </c>
      <c r="F408">
        <v>1</v>
      </c>
      <c r="G408">
        <v>0</v>
      </c>
      <c r="H408">
        <v>1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1</v>
      </c>
      <c r="D409">
        <v>1</v>
      </c>
      <c r="E409">
        <v>0</v>
      </c>
      <c r="F409">
        <v>1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1</v>
      </c>
      <c r="D410">
        <v>1</v>
      </c>
      <c r="E410">
        <v>0</v>
      </c>
      <c r="F410">
        <v>1</v>
      </c>
      <c r="G410">
        <v>0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1</v>
      </c>
      <c r="D418">
        <v>1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1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1</v>
      </c>
      <c r="D420">
        <v>1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1</v>
      </c>
      <c r="D421">
        <v>1</v>
      </c>
      <c r="E421">
        <v>1</v>
      </c>
      <c r="F421">
        <v>1</v>
      </c>
      <c r="G421">
        <v>0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1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0</v>
      </c>
      <c r="H423">
        <v>1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1</v>
      </c>
      <c r="O423">
        <v>1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0</v>
      </c>
      <c r="H424">
        <v>1</v>
      </c>
      <c r="I424">
        <v>1</v>
      </c>
      <c r="J424">
        <v>0</v>
      </c>
      <c r="K424">
        <v>0</v>
      </c>
      <c r="L424">
        <v>0</v>
      </c>
      <c r="M424">
        <v>0</v>
      </c>
      <c r="N424">
        <v>1</v>
      </c>
      <c r="O424">
        <v>1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0</v>
      </c>
      <c r="H425">
        <v>1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1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0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1</v>
      </c>
      <c r="D431">
        <v>1</v>
      </c>
      <c r="E431">
        <v>1</v>
      </c>
      <c r="F431">
        <v>1</v>
      </c>
      <c r="G431">
        <v>0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1</v>
      </c>
      <c r="D432">
        <v>1</v>
      </c>
      <c r="E432">
        <v>1</v>
      </c>
      <c r="F432">
        <v>1</v>
      </c>
      <c r="G432">
        <v>0</v>
      </c>
      <c r="H432">
        <v>1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1</v>
      </c>
      <c r="D433">
        <v>1</v>
      </c>
      <c r="E433">
        <v>1</v>
      </c>
      <c r="F433">
        <v>1</v>
      </c>
      <c r="G433">
        <v>0</v>
      </c>
      <c r="H433">
        <v>1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1</v>
      </c>
      <c r="D434">
        <v>1</v>
      </c>
      <c r="E434">
        <v>1</v>
      </c>
      <c r="F434">
        <v>1</v>
      </c>
      <c r="G434">
        <v>0</v>
      </c>
      <c r="H434">
        <v>1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1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1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1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1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1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1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0</v>
      </c>
      <c r="K441">
        <v>1</v>
      </c>
      <c r="L441">
        <v>1</v>
      </c>
      <c r="M441">
        <v>1</v>
      </c>
      <c r="N441">
        <v>1</v>
      </c>
      <c r="O441">
        <v>4</v>
      </c>
      <c r="P441">
        <v>1</v>
      </c>
      <c r="Q441">
        <v>1</v>
      </c>
      <c r="R441">
        <v>1</v>
      </c>
    </row>
    <row r="442" spans="1:18">
      <c r="A442" s="1">
        <v>440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</v>
      </c>
      <c r="K442">
        <v>1</v>
      </c>
      <c r="L442">
        <v>1</v>
      </c>
      <c r="M442">
        <v>1</v>
      </c>
      <c r="N442">
        <v>1</v>
      </c>
      <c r="O442">
        <v>4</v>
      </c>
      <c r="P442">
        <v>1</v>
      </c>
      <c r="Q442">
        <v>1</v>
      </c>
      <c r="R442">
        <v>1</v>
      </c>
    </row>
    <row r="443" spans="1:18">
      <c r="A443" s="1">
        <v>441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</v>
      </c>
      <c r="K443">
        <v>1</v>
      </c>
      <c r="L443">
        <v>1</v>
      </c>
      <c r="M443">
        <v>1</v>
      </c>
      <c r="N443">
        <v>1</v>
      </c>
      <c r="O443">
        <v>4</v>
      </c>
      <c r="P443">
        <v>1</v>
      </c>
      <c r="Q443">
        <v>1</v>
      </c>
      <c r="R443">
        <v>1</v>
      </c>
    </row>
    <row r="444" spans="1:18">
      <c r="A444" s="1">
        <v>442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</v>
      </c>
      <c r="K444">
        <v>1</v>
      </c>
      <c r="L444">
        <v>1</v>
      </c>
      <c r="M444">
        <v>1</v>
      </c>
      <c r="N444">
        <v>1</v>
      </c>
      <c r="O444">
        <v>4</v>
      </c>
      <c r="P444">
        <v>1</v>
      </c>
      <c r="Q444">
        <v>1</v>
      </c>
      <c r="R444">
        <v>1</v>
      </c>
    </row>
    <row r="445" spans="1:18">
      <c r="A445" s="1">
        <v>443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</v>
      </c>
      <c r="K445">
        <v>1</v>
      </c>
      <c r="L445">
        <v>1</v>
      </c>
      <c r="M445">
        <v>1</v>
      </c>
      <c r="N445">
        <v>1</v>
      </c>
      <c r="O445">
        <v>4</v>
      </c>
      <c r="P445">
        <v>1</v>
      </c>
      <c r="Q445">
        <v>1</v>
      </c>
      <c r="R445">
        <v>1</v>
      </c>
    </row>
    <row r="446" spans="1:18">
      <c r="A446" s="1">
        <v>444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</v>
      </c>
      <c r="K446">
        <v>1</v>
      </c>
      <c r="L446">
        <v>1</v>
      </c>
      <c r="M446">
        <v>1</v>
      </c>
      <c r="N446">
        <v>1</v>
      </c>
      <c r="O446">
        <v>4</v>
      </c>
      <c r="P446">
        <v>1</v>
      </c>
      <c r="Q446">
        <v>1</v>
      </c>
      <c r="R446">
        <v>1</v>
      </c>
    </row>
    <row r="447" spans="1:18">
      <c r="A447" s="1">
        <v>445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0</v>
      </c>
      <c r="I447">
        <v>1</v>
      </c>
      <c r="J447">
        <v>0</v>
      </c>
      <c r="K447">
        <v>0</v>
      </c>
      <c r="L447">
        <v>1</v>
      </c>
      <c r="M447">
        <v>1</v>
      </c>
      <c r="N447">
        <v>1</v>
      </c>
      <c r="O447">
        <v>3</v>
      </c>
      <c r="P447">
        <v>1</v>
      </c>
      <c r="Q447">
        <v>1</v>
      </c>
      <c r="R447">
        <v>0</v>
      </c>
    </row>
    <row r="448" spans="1:18">
      <c r="A448" s="1">
        <v>446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</v>
      </c>
      <c r="I448">
        <v>1</v>
      </c>
      <c r="J448">
        <v>0</v>
      </c>
      <c r="K448">
        <v>0</v>
      </c>
      <c r="L448">
        <v>1</v>
      </c>
      <c r="M448">
        <v>1</v>
      </c>
      <c r="N448">
        <v>1</v>
      </c>
      <c r="O448">
        <v>3</v>
      </c>
      <c r="P448">
        <v>1</v>
      </c>
      <c r="Q448">
        <v>1</v>
      </c>
      <c r="R448">
        <v>0</v>
      </c>
    </row>
    <row r="449" spans="1:18">
      <c r="A449" s="1">
        <v>447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0</v>
      </c>
      <c r="I449">
        <v>1</v>
      </c>
      <c r="J449">
        <v>0</v>
      </c>
      <c r="K449">
        <v>0</v>
      </c>
      <c r="L449">
        <v>1</v>
      </c>
      <c r="M449">
        <v>1</v>
      </c>
      <c r="N449">
        <v>1</v>
      </c>
      <c r="O449">
        <v>3</v>
      </c>
      <c r="P449">
        <v>1</v>
      </c>
      <c r="Q449">
        <v>1</v>
      </c>
      <c r="R449">
        <v>0</v>
      </c>
    </row>
    <row r="450" spans="1:18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1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0</v>
      </c>
      <c r="H457">
        <v>1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1</v>
      </c>
      <c r="E458">
        <v>0</v>
      </c>
      <c r="F458">
        <v>1</v>
      </c>
      <c r="G458">
        <v>0</v>
      </c>
      <c r="H458">
        <v>1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0</v>
      </c>
      <c r="H461">
        <v>1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0</v>
      </c>
      <c r="H462">
        <v>1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1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1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1</v>
      </c>
      <c r="C489">
        <v>1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1</v>
      </c>
      <c r="C490">
        <v>1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1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1</v>
      </c>
      <c r="C492">
        <v>1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1</v>
      </c>
      <c r="C493">
        <v>1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1</v>
      </c>
      <c r="C494">
        <v>1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1</v>
      </c>
      <c r="C495">
        <v>1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1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1</v>
      </c>
      <c r="C499">
        <v>1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1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1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1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1</v>
      </c>
      <c r="C501">
        <v>1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1</v>
      </c>
      <c r="C502">
        <v>1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1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1</v>
      </c>
      <c r="C503">
        <v>1</v>
      </c>
      <c r="D503">
        <v>0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1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1</v>
      </c>
      <c r="C504">
        <v>1</v>
      </c>
      <c r="D504">
        <v>0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1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1</v>
      </c>
      <c r="C505">
        <v>1</v>
      </c>
      <c r="D505">
        <v>0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1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1</v>
      </c>
      <c r="C506">
        <v>1</v>
      </c>
      <c r="D506">
        <v>0</v>
      </c>
      <c r="E506">
        <v>1</v>
      </c>
      <c r="F506">
        <v>0</v>
      </c>
      <c r="G506">
        <v>1</v>
      </c>
      <c r="H506">
        <v>1</v>
      </c>
      <c r="I506">
        <v>1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1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1</v>
      </c>
      <c r="C507">
        <v>1</v>
      </c>
      <c r="D507">
        <v>0</v>
      </c>
      <c r="E507">
        <v>1</v>
      </c>
      <c r="F507">
        <v>0</v>
      </c>
      <c r="G507">
        <v>1</v>
      </c>
      <c r="H507">
        <v>1</v>
      </c>
      <c r="I507">
        <v>1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1</v>
      </c>
      <c r="C508">
        <v>1</v>
      </c>
      <c r="D508">
        <v>0</v>
      </c>
      <c r="E508">
        <v>1</v>
      </c>
      <c r="F508">
        <v>0</v>
      </c>
      <c r="G508">
        <v>0</v>
      </c>
      <c r="H508">
        <v>1</v>
      </c>
      <c r="I508">
        <v>1</v>
      </c>
      <c r="J508">
        <v>0</v>
      </c>
      <c r="K508">
        <v>1</v>
      </c>
      <c r="L508">
        <v>1</v>
      </c>
      <c r="M508">
        <v>1</v>
      </c>
      <c r="N508">
        <v>0</v>
      </c>
      <c r="O508">
        <v>3</v>
      </c>
      <c r="P508">
        <v>1</v>
      </c>
      <c r="Q508">
        <v>1</v>
      </c>
      <c r="R508">
        <v>0</v>
      </c>
    </row>
    <row r="509" spans="1:18">
      <c r="A509" s="1">
        <v>507</v>
      </c>
      <c r="B509">
        <v>1</v>
      </c>
      <c r="C509">
        <v>1</v>
      </c>
      <c r="D509">
        <v>0</v>
      </c>
      <c r="E509">
        <v>1</v>
      </c>
      <c r="F509">
        <v>0</v>
      </c>
      <c r="G509">
        <v>0</v>
      </c>
      <c r="H509">
        <v>1</v>
      </c>
      <c r="I509">
        <v>0</v>
      </c>
      <c r="J509">
        <v>0</v>
      </c>
      <c r="K509">
        <v>1</v>
      </c>
      <c r="L509">
        <v>0</v>
      </c>
      <c r="M509">
        <v>1</v>
      </c>
      <c r="N509">
        <v>0</v>
      </c>
      <c r="O509">
        <v>2</v>
      </c>
      <c r="P509">
        <v>1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1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1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1</v>
      </c>
      <c r="C511">
        <v>1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1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1</v>
      </c>
      <c r="C512">
        <v>1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1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1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1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1</v>
      </c>
      <c r="C514">
        <v>0</v>
      </c>
      <c r="D514">
        <v>1</v>
      </c>
      <c r="E514">
        <v>1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1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1</v>
      </c>
      <c r="C515">
        <v>0</v>
      </c>
      <c r="D515">
        <v>1</v>
      </c>
      <c r="E515">
        <v>1</v>
      </c>
      <c r="F515">
        <v>0</v>
      </c>
      <c r="G515">
        <v>1</v>
      </c>
      <c r="H515">
        <v>0</v>
      </c>
      <c r="I515">
        <v>1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1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1</v>
      </c>
      <c r="C516">
        <v>0</v>
      </c>
      <c r="D516">
        <v>1</v>
      </c>
      <c r="E516">
        <v>1</v>
      </c>
      <c r="F516">
        <v>0</v>
      </c>
      <c r="G516">
        <v>1</v>
      </c>
      <c r="H516">
        <v>1</v>
      </c>
      <c r="I516">
        <v>1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1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1</v>
      </c>
      <c r="C517">
        <v>0</v>
      </c>
      <c r="D517">
        <v>1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1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1</v>
      </c>
      <c r="C518">
        <v>0</v>
      </c>
      <c r="D518">
        <v>1</v>
      </c>
      <c r="E518">
        <v>1</v>
      </c>
      <c r="F518">
        <v>0</v>
      </c>
      <c r="G518">
        <v>1</v>
      </c>
      <c r="H518">
        <v>0</v>
      </c>
      <c r="I518">
        <v>1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1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1</v>
      </c>
      <c r="C519">
        <v>0</v>
      </c>
      <c r="D519">
        <v>1</v>
      </c>
      <c r="E519">
        <v>1</v>
      </c>
      <c r="F519">
        <v>0</v>
      </c>
      <c r="G519">
        <v>1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1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1</v>
      </c>
      <c r="C520">
        <v>0</v>
      </c>
      <c r="D520">
        <v>0</v>
      </c>
      <c r="E520">
        <v>1</v>
      </c>
      <c r="F520">
        <v>0</v>
      </c>
      <c r="G520">
        <v>1</v>
      </c>
      <c r="H520">
        <v>1</v>
      </c>
      <c r="I520">
        <v>1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1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1</v>
      </c>
      <c r="C521">
        <v>0</v>
      </c>
      <c r="D521">
        <v>0</v>
      </c>
      <c r="E521">
        <v>1</v>
      </c>
      <c r="F521">
        <v>0</v>
      </c>
      <c r="G521">
        <v>1</v>
      </c>
      <c r="H521">
        <v>1</v>
      </c>
      <c r="I521">
        <v>1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1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1</v>
      </c>
      <c r="C522">
        <v>0</v>
      </c>
      <c r="D522">
        <v>0</v>
      </c>
      <c r="E522">
        <v>1</v>
      </c>
      <c r="F522">
        <v>0</v>
      </c>
      <c r="G522">
        <v>1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1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1</v>
      </c>
      <c r="C523">
        <v>0</v>
      </c>
      <c r="D523">
        <v>0</v>
      </c>
      <c r="E523">
        <v>1</v>
      </c>
      <c r="F523">
        <v>0</v>
      </c>
      <c r="G523">
        <v>1</v>
      </c>
      <c r="H523">
        <v>1</v>
      </c>
      <c r="I523">
        <v>0</v>
      </c>
      <c r="J523">
        <v>0</v>
      </c>
      <c r="K523">
        <v>1</v>
      </c>
      <c r="L523">
        <v>0</v>
      </c>
      <c r="M523">
        <v>1</v>
      </c>
      <c r="N523">
        <v>0</v>
      </c>
      <c r="O523">
        <v>2</v>
      </c>
      <c r="P523">
        <v>1</v>
      </c>
      <c r="Q523">
        <v>0</v>
      </c>
      <c r="R523">
        <v>0</v>
      </c>
    </row>
    <row r="524" spans="1:18">
      <c r="A524" s="1">
        <v>522</v>
      </c>
      <c r="B524">
        <v>1</v>
      </c>
      <c r="C524">
        <v>0</v>
      </c>
      <c r="D524">
        <v>0</v>
      </c>
      <c r="E524">
        <v>1</v>
      </c>
      <c r="F524">
        <v>0</v>
      </c>
      <c r="G524">
        <v>1</v>
      </c>
      <c r="H524">
        <v>1</v>
      </c>
      <c r="I524">
        <v>1</v>
      </c>
      <c r="J524">
        <v>0</v>
      </c>
      <c r="K524">
        <v>1</v>
      </c>
      <c r="L524">
        <v>0</v>
      </c>
      <c r="M524">
        <v>1</v>
      </c>
      <c r="N524">
        <v>0</v>
      </c>
      <c r="O524">
        <v>2</v>
      </c>
      <c r="P524">
        <v>1</v>
      </c>
      <c r="Q524">
        <v>0</v>
      </c>
      <c r="R524">
        <v>0</v>
      </c>
    </row>
    <row r="525" spans="1:18">
      <c r="A525" s="1">
        <v>523</v>
      </c>
      <c r="B525">
        <v>1</v>
      </c>
      <c r="C525">
        <v>0</v>
      </c>
      <c r="D525">
        <v>0</v>
      </c>
      <c r="E525">
        <v>1</v>
      </c>
      <c r="F525">
        <v>0</v>
      </c>
      <c r="G525">
        <v>1</v>
      </c>
      <c r="H525">
        <v>1</v>
      </c>
      <c r="I525">
        <v>0</v>
      </c>
      <c r="J525">
        <v>0</v>
      </c>
      <c r="K525">
        <v>1</v>
      </c>
      <c r="L525">
        <v>0</v>
      </c>
      <c r="M525">
        <v>1</v>
      </c>
      <c r="N525">
        <v>0</v>
      </c>
      <c r="O525">
        <v>2</v>
      </c>
      <c r="P525">
        <v>1</v>
      </c>
      <c r="Q525">
        <v>0</v>
      </c>
      <c r="R525">
        <v>0</v>
      </c>
    </row>
    <row r="526" spans="1:18">
      <c r="A526" s="1">
        <v>524</v>
      </c>
      <c r="B526">
        <v>1</v>
      </c>
      <c r="C526">
        <v>0</v>
      </c>
      <c r="D526">
        <v>0</v>
      </c>
      <c r="E526">
        <v>1</v>
      </c>
      <c r="F526">
        <v>0</v>
      </c>
      <c r="G526">
        <v>1</v>
      </c>
      <c r="H526">
        <v>1</v>
      </c>
      <c r="I526">
        <v>0</v>
      </c>
      <c r="J526">
        <v>0</v>
      </c>
      <c r="K526">
        <v>1</v>
      </c>
      <c r="L526">
        <v>0</v>
      </c>
      <c r="M526">
        <v>1</v>
      </c>
      <c r="N526">
        <v>0</v>
      </c>
      <c r="O526">
        <v>2</v>
      </c>
      <c r="P526">
        <v>1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1</v>
      </c>
      <c r="H527">
        <v>1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1</v>
      </c>
      <c r="H528">
        <v>1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1</v>
      </c>
      <c r="C529">
        <v>0</v>
      </c>
      <c r="D529">
        <v>0</v>
      </c>
      <c r="E529">
        <v>1</v>
      </c>
      <c r="F529">
        <v>0</v>
      </c>
      <c r="G529">
        <v>1</v>
      </c>
      <c r="H529">
        <v>1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1</v>
      </c>
      <c r="H530">
        <v>1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0</v>
      </c>
      <c r="D531">
        <v>0</v>
      </c>
      <c r="E531">
        <v>1</v>
      </c>
      <c r="F531">
        <v>0</v>
      </c>
      <c r="G531">
        <v>1</v>
      </c>
      <c r="H531">
        <v>0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1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1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1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1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1</v>
      </c>
      <c r="C542">
        <v>1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1</v>
      </c>
      <c r="C543">
        <v>1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1</v>
      </c>
      <c r="C544">
        <v>1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0</v>
      </c>
      <c r="O544">
        <v>1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1</v>
      </c>
      <c r="C545">
        <v>1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1</v>
      </c>
      <c r="N545">
        <v>0</v>
      </c>
      <c r="O545">
        <v>1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1</v>
      </c>
      <c r="D547">
        <v>0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0</v>
      </c>
      <c r="H556">
        <v>1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1</v>
      </c>
      <c r="I557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0</v>
      </c>
      <c r="H558">
        <v>1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0</v>
      </c>
      <c r="H559">
        <v>1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1</v>
      </c>
      <c r="D561">
        <v>1</v>
      </c>
      <c r="E561">
        <v>1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1</v>
      </c>
      <c r="D562">
        <v>1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1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1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</v>
      </c>
      <c r="O564">
        <v>1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1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1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1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1</v>
      </c>
      <c r="D570">
        <v>1</v>
      </c>
      <c r="E570">
        <v>1</v>
      </c>
      <c r="F570">
        <v>0</v>
      </c>
      <c r="G570">
        <v>0</v>
      </c>
      <c r="H570">
        <v>1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1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1</v>
      </c>
      <c r="O571">
        <v>1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1</v>
      </c>
      <c r="D572">
        <v>1</v>
      </c>
      <c r="E572">
        <v>1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</v>
      </c>
      <c r="O572">
        <v>1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1</v>
      </c>
      <c r="D573">
        <v>1</v>
      </c>
      <c r="E573">
        <v>1</v>
      </c>
      <c r="F573">
        <v>0</v>
      </c>
      <c r="G573">
        <v>0</v>
      </c>
      <c r="H573">
        <v>1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1</v>
      </c>
      <c r="O573">
        <v>1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1</v>
      </c>
      <c r="D574">
        <v>1</v>
      </c>
      <c r="E574">
        <v>1</v>
      </c>
      <c r="F574">
        <v>0</v>
      </c>
      <c r="G574">
        <v>0</v>
      </c>
      <c r="H574">
        <v>1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1</v>
      </c>
      <c r="O574">
        <v>1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1</v>
      </c>
      <c r="D575">
        <v>1</v>
      </c>
      <c r="E575">
        <v>1</v>
      </c>
      <c r="F575">
        <v>0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</v>
      </c>
      <c r="O575">
        <v>1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1</v>
      </c>
      <c r="D576">
        <v>1</v>
      </c>
      <c r="E576">
        <v>1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1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1</v>
      </c>
      <c r="D577">
        <v>1</v>
      </c>
      <c r="E577">
        <v>1</v>
      </c>
      <c r="F577">
        <v>0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</v>
      </c>
      <c r="O577">
        <v>1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1</v>
      </c>
      <c r="E578">
        <v>1</v>
      </c>
      <c r="F578">
        <v>0</v>
      </c>
      <c r="G578">
        <v>0</v>
      </c>
      <c r="H578">
        <v>1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1</v>
      </c>
      <c r="C579">
        <v>0</v>
      </c>
      <c r="D579">
        <v>1</v>
      </c>
      <c r="E579">
        <v>1</v>
      </c>
      <c r="F579">
        <v>0</v>
      </c>
      <c r="G579">
        <v>0</v>
      </c>
      <c r="H579">
        <v>1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1</v>
      </c>
      <c r="C580">
        <v>0</v>
      </c>
      <c r="D580">
        <v>1</v>
      </c>
      <c r="E580">
        <v>1</v>
      </c>
      <c r="F580">
        <v>0</v>
      </c>
      <c r="G580">
        <v>0</v>
      </c>
      <c r="H580">
        <v>1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1</v>
      </c>
      <c r="C581">
        <v>0</v>
      </c>
      <c r="D581">
        <v>1</v>
      </c>
      <c r="E581">
        <v>1</v>
      </c>
      <c r="F581">
        <v>0</v>
      </c>
      <c r="G581">
        <v>0</v>
      </c>
      <c r="H581">
        <v>1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0</v>
      </c>
      <c r="H582">
        <v>1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1</v>
      </c>
      <c r="C583">
        <v>0</v>
      </c>
      <c r="D583">
        <v>1</v>
      </c>
      <c r="E583">
        <v>1</v>
      </c>
      <c r="F583">
        <v>0</v>
      </c>
      <c r="G583">
        <v>0</v>
      </c>
      <c r="H583">
        <v>1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1</v>
      </c>
      <c r="C584">
        <v>0</v>
      </c>
      <c r="D584">
        <v>1</v>
      </c>
      <c r="E584">
        <v>1</v>
      </c>
      <c r="F584">
        <v>0</v>
      </c>
      <c r="G584">
        <v>0</v>
      </c>
      <c r="H584">
        <v>1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1</v>
      </c>
      <c r="C585">
        <v>0</v>
      </c>
      <c r="D585">
        <v>1</v>
      </c>
      <c r="E585">
        <v>1</v>
      </c>
      <c r="F585">
        <v>0</v>
      </c>
      <c r="G585">
        <v>0</v>
      </c>
      <c r="H585">
        <v>1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1</v>
      </c>
      <c r="C586">
        <v>0</v>
      </c>
      <c r="D586">
        <v>1</v>
      </c>
      <c r="E586">
        <v>1</v>
      </c>
      <c r="F586">
        <v>0</v>
      </c>
      <c r="G586">
        <v>0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1</v>
      </c>
      <c r="C587">
        <v>0</v>
      </c>
      <c r="D587">
        <v>1</v>
      </c>
      <c r="E587">
        <v>1</v>
      </c>
      <c r="F587">
        <v>0</v>
      </c>
      <c r="G587">
        <v>1</v>
      </c>
      <c r="H587">
        <v>1</v>
      </c>
      <c r="I587">
        <v>0</v>
      </c>
      <c r="J587">
        <v>0</v>
      </c>
      <c r="K587">
        <v>1</v>
      </c>
      <c r="L587">
        <v>0</v>
      </c>
      <c r="M587">
        <v>1</v>
      </c>
      <c r="N587">
        <v>0</v>
      </c>
      <c r="O587">
        <v>2</v>
      </c>
      <c r="P587">
        <v>1</v>
      </c>
      <c r="Q587">
        <v>0</v>
      </c>
      <c r="R587">
        <v>0</v>
      </c>
    </row>
    <row r="588" spans="1:18">
      <c r="A588" s="1">
        <v>586</v>
      </c>
      <c r="B588">
        <v>1</v>
      </c>
      <c r="C588">
        <v>0</v>
      </c>
      <c r="D588">
        <v>1</v>
      </c>
      <c r="E588">
        <v>1</v>
      </c>
      <c r="F588">
        <v>0</v>
      </c>
      <c r="G588">
        <v>1</v>
      </c>
      <c r="H588">
        <v>1</v>
      </c>
      <c r="I588">
        <v>0</v>
      </c>
      <c r="J588">
        <v>0</v>
      </c>
      <c r="K588">
        <v>1</v>
      </c>
      <c r="L588">
        <v>0</v>
      </c>
      <c r="M588">
        <v>1</v>
      </c>
      <c r="N588">
        <v>0</v>
      </c>
      <c r="O588">
        <v>2</v>
      </c>
      <c r="P588">
        <v>1</v>
      </c>
      <c r="Q588">
        <v>0</v>
      </c>
      <c r="R588">
        <v>0</v>
      </c>
    </row>
    <row r="589" spans="1:18">
      <c r="A589" s="1">
        <v>587</v>
      </c>
      <c r="B589">
        <v>1</v>
      </c>
      <c r="C589">
        <v>0</v>
      </c>
      <c r="D589">
        <v>1</v>
      </c>
      <c r="E589">
        <v>1</v>
      </c>
      <c r="F589">
        <v>0</v>
      </c>
      <c r="G589">
        <v>1</v>
      </c>
      <c r="H589">
        <v>1</v>
      </c>
      <c r="I589">
        <v>0</v>
      </c>
      <c r="J589">
        <v>0</v>
      </c>
      <c r="K589">
        <v>1</v>
      </c>
      <c r="L589">
        <v>0</v>
      </c>
      <c r="M589">
        <v>1</v>
      </c>
      <c r="N589">
        <v>0</v>
      </c>
      <c r="O589">
        <v>2</v>
      </c>
      <c r="P589">
        <v>1</v>
      </c>
      <c r="Q589">
        <v>0</v>
      </c>
      <c r="R589">
        <v>0</v>
      </c>
    </row>
    <row r="590" spans="1:18">
      <c r="A590" s="1">
        <v>588</v>
      </c>
      <c r="B590">
        <v>1</v>
      </c>
      <c r="C590">
        <v>0</v>
      </c>
      <c r="D590">
        <v>1</v>
      </c>
      <c r="E590">
        <v>1</v>
      </c>
      <c r="F590">
        <v>0</v>
      </c>
      <c r="G590">
        <v>1</v>
      </c>
      <c r="H590">
        <v>1</v>
      </c>
      <c r="I590">
        <v>0</v>
      </c>
      <c r="J590">
        <v>0</v>
      </c>
      <c r="K590">
        <v>1</v>
      </c>
      <c r="L590">
        <v>0</v>
      </c>
      <c r="M590">
        <v>1</v>
      </c>
      <c r="N590">
        <v>0</v>
      </c>
      <c r="O590">
        <v>2</v>
      </c>
      <c r="P590">
        <v>1</v>
      </c>
      <c r="Q590">
        <v>0</v>
      </c>
      <c r="R590">
        <v>0</v>
      </c>
    </row>
    <row r="591" spans="1:18">
      <c r="A591" s="1">
        <v>589</v>
      </c>
      <c r="B591">
        <v>1</v>
      </c>
      <c r="C591">
        <v>0</v>
      </c>
      <c r="D591">
        <v>1</v>
      </c>
      <c r="E591">
        <v>1</v>
      </c>
      <c r="F591">
        <v>0</v>
      </c>
      <c r="G591">
        <v>1</v>
      </c>
      <c r="H591">
        <v>1</v>
      </c>
      <c r="I591">
        <v>0</v>
      </c>
      <c r="J591">
        <v>0</v>
      </c>
      <c r="K591">
        <v>1</v>
      </c>
      <c r="L591">
        <v>0</v>
      </c>
      <c r="M591">
        <v>1</v>
      </c>
      <c r="N591">
        <v>0</v>
      </c>
      <c r="O591">
        <v>2</v>
      </c>
      <c r="P591">
        <v>1</v>
      </c>
      <c r="Q591">
        <v>0</v>
      </c>
      <c r="R591">
        <v>0</v>
      </c>
    </row>
    <row r="592" spans="1:18">
      <c r="A592" s="1">
        <v>590</v>
      </c>
      <c r="B592">
        <v>1</v>
      </c>
      <c r="C592">
        <v>0</v>
      </c>
      <c r="D592">
        <v>1</v>
      </c>
      <c r="E592">
        <v>1</v>
      </c>
      <c r="F592">
        <v>0</v>
      </c>
      <c r="G592">
        <v>1</v>
      </c>
      <c r="H592">
        <v>1</v>
      </c>
      <c r="I592">
        <v>0</v>
      </c>
      <c r="J592">
        <v>0</v>
      </c>
      <c r="K592">
        <v>1</v>
      </c>
      <c r="L592">
        <v>0</v>
      </c>
      <c r="M592">
        <v>1</v>
      </c>
      <c r="N592">
        <v>0</v>
      </c>
      <c r="O592">
        <v>2</v>
      </c>
      <c r="P592">
        <v>1</v>
      </c>
      <c r="Q592">
        <v>0</v>
      </c>
      <c r="R592">
        <v>0</v>
      </c>
    </row>
    <row r="593" spans="1:18">
      <c r="A593" s="1">
        <v>591</v>
      </c>
      <c r="B593">
        <v>1</v>
      </c>
      <c r="C593">
        <v>0</v>
      </c>
      <c r="D593">
        <v>1</v>
      </c>
      <c r="E593">
        <v>1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1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1</v>
      </c>
      <c r="C594">
        <v>0</v>
      </c>
      <c r="D594">
        <v>1</v>
      </c>
      <c r="E594">
        <v>1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1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1</v>
      </c>
      <c r="C595">
        <v>0</v>
      </c>
      <c r="D595">
        <v>1</v>
      </c>
      <c r="E595">
        <v>1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0</v>
      </c>
      <c r="O595">
        <v>1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1</v>
      </c>
      <c r="C596">
        <v>0</v>
      </c>
      <c r="D596">
        <v>1</v>
      </c>
      <c r="E596">
        <v>1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1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1</v>
      </c>
      <c r="C597">
        <v>0</v>
      </c>
      <c r="D597">
        <v>1</v>
      </c>
      <c r="E597">
        <v>1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0</v>
      </c>
      <c r="O597">
        <v>1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1</v>
      </c>
      <c r="C598">
        <v>0</v>
      </c>
      <c r="D598">
        <v>1</v>
      </c>
      <c r="E598">
        <v>1</v>
      </c>
      <c r="F598">
        <v>0</v>
      </c>
      <c r="G598">
        <v>1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1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1</v>
      </c>
      <c r="C599">
        <v>0</v>
      </c>
      <c r="D599">
        <v>1</v>
      </c>
      <c r="E599">
        <v>1</v>
      </c>
      <c r="F599">
        <v>0</v>
      </c>
      <c r="G599">
        <v>1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1</v>
      </c>
      <c r="N599">
        <v>0</v>
      </c>
      <c r="O599">
        <v>1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1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1</v>
      </c>
      <c r="N600">
        <v>0</v>
      </c>
      <c r="O600">
        <v>1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1</v>
      </c>
      <c r="C601">
        <v>0</v>
      </c>
      <c r="D601">
        <v>1</v>
      </c>
      <c r="E601">
        <v>0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1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1</v>
      </c>
      <c r="C602">
        <v>0</v>
      </c>
      <c r="D602">
        <v>1</v>
      </c>
      <c r="E602">
        <v>0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1</v>
      </c>
      <c r="L602">
        <v>0</v>
      </c>
      <c r="M602">
        <v>1</v>
      </c>
      <c r="N602">
        <v>0</v>
      </c>
      <c r="O602">
        <v>2</v>
      </c>
      <c r="P602">
        <v>1</v>
      </c>
      <c r="Q602">
        <v>0</v>
      </c>
      <c r="R602">
        <v>0</v>
      </c>
    </row>
    <row r="603" spans="1:18">
      <c r="A603" s="1">
        <v>601</v>
      </c>
      <c r="B603">
        <v>1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1</v>
      </c>
      <c r="N603">
        <v>0</v>
      </c>
      <c r="O603">
        <v>1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1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1</v>
      </c>
      <c r="N604">
        <v>0</v>
      </c>
      <c r="O604">
        <v>1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1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1</v>
      </c>
      <c r="M605">
        <v>1</v>
      </c>
      <c r="N605">
        <v>0</v>
      </c>
      <c r="O605">
        <v>2</v>
      </c>
      <c r="P605">
        <v>1</v>
      </c>
      <c r="Q605">
        <v>0</v>
      </c>
      <c r="R605">
        <v>0</v>
      </c>
    </row>
    <row r="606" spans="1:18">
      <c r="A606" s="1">
        <v>604</v>
      </c>
      <c r="B606">
        <v>1</v>
      </c>
      <c r="C606">
        <v>0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1</v>
      </c>
      <c r="J606">
        <v>0</v>
      </c>
      <c r="K606">
        <v>0</v>
      </c>
      <c r="L606">
        <v>1</v>
      </c>
      <c r="M606">
        <v>1</v>
      </c>
      <c r="N606">
        <v>0</v>
      </c>
      <c r="O606">
        <v>2</v>
      </c>
      <c r="P606">
        <v>1</v>
      </c>
      <c r="Q606">
        <v>0</v>
      </c>
      <c r="R606">
        <v>0</v>
      </c>
    </row>
    <row r="607" spans="1:18">
      <c r="A607" s="1">
        <v>605</v>
      </c>
      <c r="B607">
        <v>1</v>
      </c>
      <c r="C607">
        <v>0</v>
      </c>
      <c r="D607">
        <v>1</v>
      </c>
      <c r="E607">
        <v>1</v>
      </c>
      <c r="F607">
        <v>0</v>
      </c>
      <c r="G607">
        <v>1</v>
      </c>
      <c r="H607">
        <v>0</v>
      </c>
      <c r="I607">
        <v>1</v>
      </c>
      <c r="J607">
        <v>0</v>
      </c>
      <c r="K607">
        <v>0</v>
      </c>
      <c r="L607">
        <v>1</v>
      </c>
      <c r="M607">
        <v>1</v>
      </c>
      <c r="N607">
        <v>0</v>
      </c>
      <c r="O607">
        <v>2</v>
      </c>
      <c r="P607">
        <v>1</v>
      </c>
      <c r="Q607">
        <v>0</v>
      </c>
      <c r="R607">
        <v>0</v>
      </c>
    </row>
    <row r="608" spans="1:18">
      <c r="A608" s="1">
        <v>606</v>
      </c>
      <c r="B608">
        <v>1</v>
      </c>
      <c r="C608">
        <v>0</v>
      </c>
      <c r="D608">
        <v>1</v>
      </c>
      <c r="E608">
        <v>1</v>
      </c>
      <c r="F608">
        <v>0</v>
      </c>
      <c r="G608">
        <v>1</v>
      </c>
      <c r="H608">
        <v>0</v>
      </c>
      <c r="I608">
        <v>1</v>
      </c>
      <c r="J608">
        <v>0</v>
      </c>
      <c r="K608">
        <v>0</v>
      </c>
      <c r="L608">
        <v>1</v>
      </c>
      <c r="M608">
        <v>1</v>
      </c>
      <c r="N608">
        <v>0</v>
      </c>
      <c r="O608">
        <v>2</v>
      </c>
      <c r="P608">
        <v>1</v>
      </c>
      <c r="Q608">
        <v>0</v>
      </c>
      <c r="R608">
        <v>0</v>
      </c>
    </row>
    <row r="609" spans="1:18">
      <c r="A609" s="1">
        <v>607</v>
      </c>
      <c r="B609">
        <v>1</v>
      </c>
      <c r="C609">
        <v>0</v>
      </c>
      <c r="D609">
        <v>1</v>
      </c>
      <c r="E609">
        <v>1</v>
      </c>
      <c r="F609">
        <v>0</v>
      </c>
      <c r="G609">
        <v>1</v>
      </c>
      <c r="H609">
        <v>1</v>
      </c>
      <c r="I609">
        <v>1</v>
      </c>
      <c r="J609">
        <v>0</v>
      </c>
      <c r="K609">
        <v>0</v>
      </c>
      <c r="L609">
        <v>1</v>
      </c>
      <c r="M609">
        <v>1</v>
      </c>
      <c r="N609">
        <v>0</v>
      </c>
      <c r="O609">
        <v>2</v>
      </c>
      <c r="P609">
        <v>1</v>
      </c>
      <c r="Q609">
        <v>0</v>
      </c>
      <c r="R609">
        <v>0</v>
      </c>
    </row>
    <row r="610" spans="1:18">
      <c r="A610" s="1">
        <v>608</v>
      </c>
      <c r="B610">
        <v>1</v>
      </c>
      <c r="C610">
        <v>0</v>
      </c>
      <c r="D610">
        <v>1</v>
      </c>
      <c r="E610">
        <v>1</v>
      </c>
      <c r="F610">
        <v>0</v>
      </c>
      <c r="G610">
        <v>1</v>
      </c>
      <c r="H610">
        <v>1</v>
      </c>
      <c r="I610">
        <v>1</v>
      </c>
      <c r="J610">
        <v>0</v>
      </c>
      <c r="K610">
        <v>0</v>
      </c>
      <c r="L610">
        <v>1</v>
      </c>
      <c r="M610">
        <v>1</v>
      </c>
      <c r="N610">
        <v>0</v>
      </c>
      <c r="O610">
        <v>2</v>
      </c>
      <c r="P610">
        <v>1</v>
      </c>
      <c r="Q610">
        <v>0</v>
      </c>
      <c r="R610">
        <v>0</v>
      </c>
    </row>
    <row r="611" spans="1:18">
      <c r="A611" s="1">
        <v>609</v>
      </c>
      <c r="B611">
        <v>1</v>
      </c>
      <c r="C611">
        <v>0</v>
      </c>
      <c r="D611">
        <v>1</v>
      </c>
      <c r="E611">
        <v>1</v>
      </c>
      <c r="F611">
        <v>0</v>
      </c>
      <c r="G611">
        <v>1</v>
      </c>
      <c r="H611">
        <v>0</v>
      </c>
      <c r="I611">
        <v>1</v>
      </c>
      <c r="J611">
        <v>0</v>
      </c>
      <c r="K611">
        <v>0</v>
      </c>
      <c r="L611">
        <v>1</v>
      </c>
      <c r="M611">
        <v>1</v>
      </c>
      <c r="N611">
        <v>0</v>
      </c>
      <c r="O611">
        <v>2</v>
      </c>
      <c r="P611">
        <v>1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1</v>
      </c>
      <c r="E612">
        <v>1</v>
      </c>
      <c r="F612">
        <v>0</v>
      </c>
      <c r="G612">
        <v>1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1</v>
      </c>
      <c r="E613">
        <v>1</v>
      </c>
      <c r="F613">
        <v>0</v>
      </c>
      <c r="G613">
        <v>1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1</v>
      </c>
      <c r="C614">
        <v>0</v>
      </c>
      <c r="D614">
        <v>1</v>
      </c>
      <c r="E614">
        <v>1</v>
      </c>
      <c r="F614">
        <v>0</v>
      </c>
      <c r="G614">
        <v>1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1</v>
      </c>
      <c r="C615">
        <v>0</v>
      </c>
      <c r="D615">
        <v>1</v>
      </c>
      <c r="E615">
        <v>1</v>
      </c>
      <c r="F615">
        <v>0</v>
      </c>
      <c r="G615">
        <v>1</v>
      </c>
      <c r="H615">
        <v>0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0</v>
      </c>
      <c r="D616">
        <v>1</v>
      </c>
      <c r="E616">
        <v>1</v>
      </c>
      <c r="F616">
        <v>0</v>
      </c>
      <c r="G616">
        <v>1</v>
      </c>
      <c r="H616">
        <v>1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0</v>
      </c>
      <c r="D617">
        <v>1</v>
      </c>
      <c r="E617">
        <v>1</v>
      </c>
      <c r="F617">
        <v>0</v>
      </c>
      <c r="G617">
        <v>1</v>
      </c>
      <c r="H617">
        <v>1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0</v>
      </c>
      <c r="D618">
        <v>1</v>
      </c>
      <c r="E618">
        <v>1</v>
      </c>
      <c r="F618">
        <v>0</v>
      </c>
      <c r="G618">
        <v>1</v>
      </c>
      <c r="H618">
        <v>1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0</v>
      </c>
      <c r="D619">
        <v>1</v>
      </c>
      <c r="E619">
        <v>1</v>
      </c>
      <c r="F619">
        <v>0</v>
      </c>
      <c r="G619">
        <v>1</v>
      </c>
      <c r="H619">
        <v>1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0</v>
      </c>
      <c r="D620">
        <v>1</v>
      </c>
      <c r="E620">
        <v>1</v>
      </c>
      <c r="F620">
        <v>0</v>
      </c>
      <c r="G620">
        <v>1</v>
      </c>
      <c r="H620">
        <v>1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0</v>
      </c>
      <c r="D621">
        <v>1</v>
      </c>
      <c r="E621">
        <v>1</v>
      </c>
      <c r="F621">
        <v>0</v>
      </c>
      <c r="G621">
        <v>1</v>
      </c>
      <c r="H621">
        <v>1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0</v>
      </c>
      <c r="D622">
        <v>1</v>
      </c>
      <c r="E622">
        <v>1</v>
      </c>
      <c r="F622">
        <v>0</v>
      </c>
      <c r="G622">
        <v>1</v>
      </c>
      <c r="H622">
        <v>1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1</v>
      </c>
      <c r="H623">
        <v>1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1</v>
      </c>
      <c r="H624">
        <v>1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1</v>
      </c>
      <c r="H625">
        <v>1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1</v>
      </c>
      <c r="H626">
        <v>1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1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0</v>
      </c>
      <c r="D629">
        <v>1</v>
      </c>
      <c r="E629">
        <v>1</v>
      </c>
      <c r="F629">
        <v>0</v>
      </c>
      <c r="G629">
        <v>1</v>
      </c>
      <c r="H629">
        <v>1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0</v>
      </c>
      <c r="D630">
        <v>1</v>
      </c>
      <c r="E630">
        <v>1</v>
      </c>
      <c r="F630">
        <v>0</v>
      </c>
      <c r="G630">
        <v>1</v>
      </c>
      <c r="H630">
        <v>1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0</v>
      </c>
      <c r="D631">
        <v>1</v>
      </c>
      <c r="E631">
        <v>1</v>
      </c>
      <c r="F631">
        <v>0</v>
      </c>
      <c r="G631">
        <v>1</v>
      </c>
      <c r="H631">
        <v>1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1</v>
      </c>
      <c r="E632">
        <v>1</v>
      </c>
      <c r="F632">
        <v>0</v>
      </c>
      <c r="G632">
        <v>1</v>
      </c>
      <c r="H632">
        <v>1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1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1</v>
      </c>
      <c r="C636">
        <v>1</v>
      </c>
      <c r="D636">
        <v>1</v>
      </c>
      <c r="E636">
        <v>0</v>
      </c>
      <c r="F636">
        <v>1</v>
      </c>
      <c r="G636">
        <v>1</v>
      </c>
      <c r="H636">
        <v>1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1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1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1</v>
      </c>
      <c r="D638">
        <v>1</v>
      </c>
      <c r="E638">
        <v>0</v>
      </c>
      <c r="F638">
        <v>1</v>
      </c>
      <c r="G638">
        <v>1</v>
      </c>
      <c r="H638">
        <v>1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1</v>
      </c>
      <c r="D639">
        <v>1</v>
      </c>
      <c r="E639">
        <v>0</v>
      </c>
      <c r="F639">
        <v>1</v>
      </c>
      <c r="G639">
        <v>1</v>
      </c>
      <c r="H639">
        <v>1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1</v>
      </c>
      <c r="D640">
        <v>1</v>
      </c>
      <c r="E640">
        <v>0</v>
      </c>
      <c r="F640">
        <v>1</v>
      </c>
      <c r="G640">
        <v>1</v>
      </c>
      <c r="H640">
        <v>1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1</v>
      </c>
      <c r="D641">
        <v>1</v>
      </c>
      <c r="E641">
        <v>0</v>
      </c>
      <c r="F641">
        <v>0</v>
      </c>
      <c r="G641">
        <v>1</v>
      </c>
      <c r="H641">
        <v>1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1</v>
      </c>
      <c r="C642">
        <v>1</v>
      </c>
      <c r="D642">
        <v>1</v>
      </c>
      <c r="E642">
        <v>0</v>
      </c>
      <c r="F642">
        <v>0</v>
      </c>
      <c r="G642">
        <v>1</v>
      </c>
      <c r="H642">
        <v>1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1</v>
      </c>
      <c r="H643">
        <v>1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1</v>
      </c>
      <c r="C644">
        <v>1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1</v>
      </c>
      <c r="C645">
        <v>1</v>
      </c>
      <c r="D645">
        <v>1</v>
      </c>
      <c r="E645">
        <v>0</v>
      </c>
      <c r="F645">
        <v>0</v>
      </c>
      <c r="G645">
        <v>1</v>
      </c>
      <c r="H645">
        <v>0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1</v>
      </c>
      <c r="C646">
        <v>1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1</v>
      </c>
      <c r="C647">
        <v>1</v>
      </c>
      <c r="D647">
        <v>1</v>
      </c>
      <c r="E647">
        <v>0</v>
      </c>
      <c r="F647">
        <v>0</v>
      </c>
      <c r="G647">
        <v>1</v>
      </c>
      <c r="H647">
        <v>0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1</v>
      </c>
      <c r="C648">
        <v>1</v>
      </c>
      <c r="D648">
        <v>1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1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1</v>
      </c>
      <c r="C649">
        <v>1</v>
      </c>
      <c r="D649">
        <v>1</v>
      </c>
      <c r="E649">
        <v>0</v>
      </c>
      <c r="F649">
        <v>0</v>
      </c>
      <c r="G649">
        <v>1</v>
      </c>
      <c r="H649">
        <v>1</v>
      </c>
      <c r="I649">
        <v>1</v>
      </c>
      <c r="J649">
        <v>0</v>
      </c>
      <c r="K649">
        <v>0</v>
      </c>
      <c r="L649">
        <v>0</v>
      </c>
      <c r="M649">
        <v>1</v>
      </c>
      <c r="N649">
        <v>0</v>
      </c>
      <c r="O649">
        <v>1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1</v>
      </c>
      <c r="C650">
        <v>1</v>
      </c>
      <c r="D650">
        <v>1</v>
      </c>
      <c r="E650">
        <v>0</v>
      </c>
      <c r="F650">
        <v>0</v>
      </c>
      <c r="G650">
        <v>1</v>
      </c>
      <c r="H650">
        <v>1</v>
      </c>
      <c r="I650">
        <v>1</v>
      </c>
      <c r="J650">
        <v>0</v>
      </c>
      <c r="K650">
        <v>0</v>
      </c>
      <c r="L650">
        <v>0</v>
      </c>
      <c r="M650">
        <v>1</v>
      </c>
      <c r="N650">
        <v>0</v>
      </c>
      <c r="O650">
        <v>1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1</v>
      </c>
      <c r="C651">
        <v>1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1</v>
      </c>
      <c r="N651">
        <v>0</v>
      </c>
      <c r="O651">
        <v>1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1</v>
      </c>
      <c r="C652">
        <v>1</v>
      </c>
      <c r="D652">
        <v>1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1</v>
      </c>
      <c r="N652">
        <v>0</v>
      </c>
      <c r="O652">
        <v>1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1</v>
      </c>
      <c r="C653">
        <v>1</v>
      </c>
      <c r="D653">
        <v>1</v>
      </c>
      <c r="E653">
        <v>0</v>
      </c>
      <c r="F653">
        <v>0</v>
      </c>
      <c r="G653">
        <v>1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1</v>
      </c>
      <c r="N653">
        <v>0</v>
      </c>
      <c r="O653">
        <v>1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1</v>
      </c>
      <c r="C654">
        <v>1</v>
      </c>
      <c r="D654">
        <v>1</v>
      </c>
      <c r="E654">
        <v>0</v>
      </c>
      <c r="F654">
        <v>0</v>
      </c>
      <c r="G654">
        <v>1</v>
      </c>
      <c r="H654">
        <v>0</v>
      </c>
      <c r="I654">
        <v>1</v>
      </c>
      <c r="J654">
        <v>0</v>
      </c>
      <c r="K654">
        <v>0</v>
      </c>
      <c r="L654">
        <v>0</v>
      </c>
      <c r="M654">
        <v>1</v>
      </c>
      <c r="N654">
        <v>0</v>
      </c>
      <c r="O654">
        <v>1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1</v>
      </c>
      <c r="C655">
        <v>1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1</v>
      </c>
      <c r="N655">
        <v>0</v>
      </c>
      <c r="O655">
        <v>1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1</v>
      </c>
      <c r="C656">
        <v>1</v>
      </c>
      <c r="D656">
        <v>1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1</v>
      </c>
      <c r="N656">
        <v>0</v>
      </c>
      <c r="O656">
        <v>1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1</v>
      </c>
      <c r="C657">
        <v>1</v>
      </c>
      <c r="D657">
        <v>1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1</v>
      </c>
      <c r="N657">
        <v>0</v>
      </c>
      <c r="O657">
        <v>1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1</v>
      </c>
      <c r="C658">
        <v>1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1</v>
      </c>
      <c r="N658">
        <v>0</v>
      </c>
      <c r="O658">
        <v>1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1</v>
      </c>
      <c r="C659">
        <v>1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0</v>
      </c>
      <c r="O659">
        <v>1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1</v>
      </c>
      <c r="C660">
        <v>1</v>
      </c>
      <c r="D660">
        <v>1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1</v>
      </c>
      <c r="N660">
        <v>0</v>
      </c>
      <c r="O660">
        <v>1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1</v>
      </c>
      <c r="C661">
        <v>1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1</v>
      </c>
      <c r="N661">
        <v>0</v>
      </c>
      <c r="O661">
        <v>1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1</v>
      </c>
      <c r="C662">
        <v>0</v>
      </c>
      <c r="D662">
        <v>1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1</v>
      </c>
      <c r="N662">
        <v>0</v>
      </c>
      <c r="O662">
        <v>1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1</v>
      </c>
      <c r="C663">
        <v>1</v>
      </c>
      <c r="D663">
        <v>1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0</v>
      </c>
      <c r="O663">
        <v>1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1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0</v>
      </c>
      <c r="O664">
        <v>1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1</v>
      </c>
      <c r="C665">
        <v>1</v>
      </c>
      <c r="D665">
        <v>1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</v>
      </c>
      <c r="N665">
        <v>0</v>
      </c>
      <c r="O665">
        <v>1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1</v>
      </c>
      <c r="C666">
        <v>0</v>
      </c>
      <c r="D666">
        <v>1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1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1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1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1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1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1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1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1</v>
      </c>
      <c r="C673">
        <v>0</v>
      </c>
      <c r="D673">
        <v>0</v>
      </c>
      <c r="E673">
        <v>0</v>
      </c>
      <c r="F673">
        <v>0</v>
      </c>
      <c r="G673">
        <v>1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1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1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1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1</v>
      </c>
      <c r="C675">
        <v>0</v>
      </c>
      <c r="D675">
        <v>0</v>
      </c>
      <c r="E675">
        <v>0</v>
      </c>
      <c r="F675">
        <v>0</v>
      </c>
      <c r="G675">
        <v>1</v>
      </c>
      <c r="H675">
        <v>1</v>
      </c>
      <c r="I675">
        <v>0</v>
      </c>
      <c r="J675">
        <v>0</v>
      </c>
      <c r="K675">
        <v>1</v>
      </c>
      <c r="L675">
        <v>0</v>
      </c>
      <c r="M675">
        <v>1</v>
      </c>
      <c r="N675">
        <v>0</v>
      </c>
      <c r="O675">
        <v>2</v>
      </c>
      <c r="P675">
        <v>1</v>
      </c>
      <c r="Q675">
        <v>0</v>
      </c>
      <c r="R675">
        <v>0</v>
      </c>
    </row>
    <row r="676" spans="1:18">
      <c r="A676" s="1">
        <v>674</v>
      </c>
      <c r="B676">
        <v>1</v>
      </c>
      <c r="C676">
        <v>0</v>
      </c>
      <c r="D676">
        <v>0</v>
      </c>
      <c r="E676">
        <v>0</v>
      </c>
      <c r="F676">
        <v>1</v>
      </c>
      <c r="G676">
        <v>1</v>
      </c>
      <c r="H676">
        <v>1</v>
      </c>
      <c r="I676">
        <v>0</v>
      </c>
      <c r="J676">
        <v>0</v>
      </c>
      <c r="K676">
        <v>1</v>
      </c>
      <c r="L676">
        <v>0</v>
      </c>
      <c r="M676">
        <v>1</v>
      </c>
      <c r="N676">
        <v>0</v>
      </c>
      <c r="O676">
        <v>2</v>
      </c>
      <c r="P676">
        <v>1</v>
      </c>
      <c r="Q676">
        <v>0</v>
      </c>
      <c r="R676">
        <v>0</v>
      </c>
    </row>
    <row r="677" spans="1:18">
      <c r="A677" s="1">
        <v>675</v>
      </c>
      <c r="B677">
        <v>1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1</v>
      </c>
      <c r="I677">
        <v>0</v>
      </c>
      <c r="J677">
        <v>0</v>
      </c>
      <c r="K677">
        <v>1</v>
      </c>
      <c r="L677">
        <v>0</v>
      </c>
      <c r="M677">
        <v>1</v>
      </c>
      <c r="N677">
        <v>0</v>
      </c>
      <c r="O677">
        <v>2</v>
      </c>
      <c r="P677">
        <v>1</v>
      </c>
      <c r="Q677">
        <v>0</v>
      </c>
      <c r="R677">
        <v>0</v>
      </c>
    </row>
    <row r="678" spans="1:18">
      <c r="A678" s="1">
        <v>676</v>
      </c>
      <c r="B678">
        <v>1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1</v>
      </c>
      <c r="I678">
        <v>0</v>
      </c>
      <c r="J678">
        <v>0</v>
      </c>
      <c r="K678">
        <v>1</v>
      </c>
      <c r="L678">
        <v>0</v>
      </c>
      <c r="M678">
        <v>1</v>
      </c>
      <c r="N678">
        <v>0</v>
      </c>
      <c r="O678">
        <v>2</v>
      </c>
      <c r="P678">
        <v>1</v>
      </c>
      <c r="Q678">
        <v>0</v>
      </c>
      <c r="R678">
        <v>0</v>
      </c>
    </row>
    <row r="679" spans="1:18">
      <c r="A679" s="1">
        <v>677</v>
      </c>
      <c r="B679">
        <v>1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1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1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1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1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0</v>
      </c>
      <c r="O681">
        <v>1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1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1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1</v>
      </c>
      <c r="I690">
        <v>0</v>
      </c>
      <c r="J690">
        <v>0</v>
      </c>
      <c r="K690">
        <v>1</v>
      </c>
      <c r="L690">
        <v>0</v>
      </c>
      <c r="M690">
        <v>1</v>
      </c>
      <c r="N690">
        <v>0</v>
      </c>
      <c r="O690">
        <v>2</v>
      </c>
      <c r="P690">
        <v>1</v>
      </c>
      <c r="Q690">
        <v>0</v>
      </c>
      <c r="R690">
        <v>0</v>
      </c>
    </row>
    <row r="691" spans="1:18">
      <c r="A691" s="1">
        <v>689</v>
      </c>
      <c r="B691">
        <v>1</v>
      </c>
      <c r="C691">
        <v>0</v>
      </c>
      <c r="D691">
        <v>0</v>
      </c>
      <c r="E691">
        <v>0</v>
      </c>
      <c r="F691">
        <v>0</v>
      </c>
      <c r="G691">
        <v>1</v>
      </c>
      <c r="H691">
        <v>1</v>
      </c>
      <c r="I691">
        <v>1</v>
      </c>
      <c r="J691">
        <v>0</v>
      </c>
      <c r="K691">
        <v>1</v>
      </c>
      <c r="L691">
        <v>0</v>
      </c>
      <c r="M691">
        <v>1</v>
      </c>
      <c r="N691">
        <v>0</v>
      </c>
      <c r="O691">
        <v>2</v>
      </c>
      <c r="P691">
        <v>1</v>
      </c>
      <c r="Q691">
        <v>0</v>
      </c>
      <c r="R691">
        <v>0</v>
      </c>
    </row>
    <row r="692" spans="1:18">
      <c r="A692" s="1">
        <v>690</v>
      </c>
      <c r="B692">
        <v>1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1</v>
      </c>
      <c r="I692">
        <v>1</v>
      </c>
      <c r="J692">
        <v>0</v>
      </c>
      <c r="K692">
        <v>1</v>
      </c>
      <c r="L692">
        <v>0</v>
      </c>
      <c r="M692">
        <v>1</v>
      </c>
      <c r="N692">
        <v>0</v>
      </c>
      <c r="O692">
        <v>2</v>
      </c>
      <c r="P692">
        <v>1</v>
      </c>
      <c r="Q692">
        <v>0</v>
      </c>
      <c r="R692">
        <v>0</v>
      </c>
    </row>
    <row r="693" spans="1:18">
      <c r="A693" s="1">
        <v>691</v>
      </c>
      <c r="B693">
        <v>1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1</v>
      </c>
      <c r="I693">
        <v>1</v>
      </c>
      <c r="J693">
        <v>0</v>
      </c>
      <c r="K693">
        <v>1</v>
      </c>
      <c r="L693">
        <v>0</v>
      </c>
      <c r="M693">
        <v>1</v>
      </c>
      <c r="N693">
        <v>0</v>
      </c>
      <c r="O693">
        <v>2</v>
      </c>
      <c r="P693">
        <v>1</v>
      </c>
      <c r="Q693">
        <v>0</v>
      </c>
      <c r="R693">
        <v>0</v>
      </c>
    </row>
    <row r="694" spans="1:18">
      <c r="A694" s="1">
        <v>692</v>
      </c>
      <c r="B694">
        <v>1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1</v>
      </c>
      <c r="I694">
        <v>0</v>
      </c>
      <c r="J694">
        <v>0</v>
      </c>
      <c r="K694">
        <v>1</v>
      </c>
      <c r="L694">
        <v>0</v>
      </c>
      <c r="M694">
        <v>1</v>
      </c>
      <c r="N694">
        <v>0</v>
      </c>
      <c r="O694">
        <v>2</v>
      </c>
      <c r="P694">
        <v>1</v>
      </c>
      <c r="Q694">
        <v>0</v>
      </c>
      <c r="R694">
        <v>0</v>
      </c>
    </row>
    <row r="695" spans="1:18">
      <c r="A695" s="1">
        <v>693</v>
      </c>
      <c r="B695">
        <v>1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1</v>
      </c>
      <c r="I695">
        <v>0</v>
      </c>
      <c r="J695">
        <v>0</v>
      </c>
      <c r="K695">
        <v>1</v>
      </c>
      <c r="L695">
        <v>0</v>
      </c>
      <c r="M695">
        <v>1</v>
      </c>
      <c r="N695">
        <v>0</v>
      </c>
      <c r="O695">
        <v>2</v>
      </c>
      <c r="P695">
        <v>1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1</v>
      </c>
      <c r="D696">
        <v>0</v>
      </c>
      <c r="E696">
        <v>1</v>
      </c>
      <c r="F696">
        <v>0</v>
      </c>
      <c r="G696">
        <v>1</v>
      </c>
      <c r="H696">
        <v>1</v>
      </c>
      <c r="I696">
        <v>1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1</v>
      </c>
      <c r="C697">
        <v>1</v>
      </c>
      <c r="D697">
        <v>0</v>
      </c>
      <c r="E697">
        <v>1</v>
      </c>
      <c r="F697">
        <v>0</v>
      </c>
      <c r="G697">
        <v>0</v>
      </c>
      <c r="H697">
        <v>1</v>
      </c>
      <c r="I697">
        <v>1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1</v>
      </c>
      <c r="C698">
        <v>1</v>
      </c>
      <c r="D698">
        <v>0</v>
      </c>
      <c r="E698">
        <v>1</v>
      </c>
      <c r="F698">
        <v>0</v>
      </c>
      <c r="G698">
        <v>0</v>
      </c>
      <c r="H698">
        <v>1</v>
      </c>
      <c r="I698">
        <v>1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1</v>
      </c>
      <c r="C699">
        <v>1</v>
      </c>
      <c r="D699">
        <v>0</v>
      </c>
      <c r="E699">
        <v>1</v>
      </c>
      <c r="F699">
        <v>0</v>
      </c>
      <c r="G699">
        <v>0</v>
      </c>
      <c r="H699">
        <v>1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1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1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1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1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1</v>
      </c>
      <c r="D704">
        <v>0</v>
      </c>
      <c r="E704">
        <v>1</v>
      </c>
      <c r="F704">
        <v>0</v>
      </c>
      <c r="G704">
        <v>0</v>
      </c>
      <c r="H704">
        <v>1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1</v>
      </c>
      <c r="D705">
        <v>0</v>
      </c>
      <c r="E705">
        <v>1</v>
      </c>
      <c r="F705">
        <v>0</v>
      </c>
      <c r="G705">
        <v>0</v>
      </c>
      <c r="H705">
        <v>1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1</v>
      </c>
      <c r="D706">
        <v>0</v>
      </c>
      <c r="E706">
        <v>1</v>
      </c>
      <c r="F706">
        <v>0</v>
      </c>
      <c r="G706">
        <v>0</v>
      </c>
      <c r="H706">
        <v>1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1</v>
      </c>
      <c r="D707">
        <v>0</v>
      </c>
      <c r="E707">
        <v>1</v>
      </c>
      <c r="F707">
        <v>0</v>
      </c>
      <c r="G707">
        <v>0</v>
      </c>
      <c r="H707">
        <v>1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1</v>
      </c>
      <c r="D708">
        <v>0</v>
      </c>
      <c r="E708">
        <v>1</v>
      </c>
      <c r="F708">
        <v>0</v>
      </c>
      <c r="G708">
        <v>0</v>
      </c>
      <c r="H708">
        <v>1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0</v>
      </c>
      <c r="E709">
        <v>1</v>
      </c>
      <c r="F709">
        <v>0</v>
      </c>
      <c r="G709">
        <v>0</v>
      </c>
      <c r="H709">
        <v>1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0</v>
      </c>
      <c r="E710">
        <v>1</v>
      </c>
      <c r="F710">
        <v>0</v>
      </c>
      <c r="G710">
        <v>0</v>
      </c>
      <c r="H710">
        <v>1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1</v>
      </c>
      <c r="D711">
        <v>0</v>
      </c>
      <c r="E711">
        <v>1</v>
      </c>
      <c r="F711">
        <v>0</v>
      </c>
      <c r="G711">
        <v>0</v>
      </c>
      <c r="H711">
        <v>1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1</v>
      </c>
      <c r="D712">
        <v>0</v>
      </c>
      <c r="E712">
        <v>1</v>
      </c>
      <c r="F712">
        <v>0</v>
      </c>
      <c r="G712">
        <v>0</v>
      </c>
      <c r="H712">
        <v>1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1</v>
      </c>
      <c r="D713">
        <v>0</v>
      </c>
      <c r="E713">
        <v>1</v>
      </c>
      <c r="F713">
        <v>0</v>
      </c>
      <c r="G713">
        <v>0</v>
      </c>
      <c r="H713">
        <v>1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1</v>
      </c>
      <c r="D714">
        <v>0</v>
      </c>
      <c r="E714">
        <v>1</v>
      </c>
      <c r="F714">
        <v>0</v>
      </c>
      <c r="G714">
        <v>0</v>
      </c>
      <c r="H714">
        <v>1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1</v>
      </c>
      <c r="D715">
        <v>0</v>
      </c>
      <c r="E715">
        <v>1</v>
      </c>
      <c r="F715">
        <v>0</v>
      </c>
      <c r="G715">
        <v>0</v>
      </c>
      <c r="H715">
        <v>1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1</v>
      </c>
      <c r="D716">
        <v>0</v>
      </c>
      <c r="E716">
        <v>1</v>
      </c>
      <c r="F716">
        <v>0</v>
      </c>
      <c r="G716">
        <v>0</v>
      </c>
      <c r="H716">
        <v>1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1</v>
      </c>
      <c r="D719">
        <v>0</v>
      </c>
      <c r="E719">
        <v>1</v>
      </c>
      <c r="F719">
        <v>0</v>
      </c>
      <c r="G719">
        <v>0</v>
      </c>
      <c r="H719">
        <v>1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1</v>
      </c>
      <c r="D720">
        <v>0</v>
      </c>
      <c r="E720">
        <v>1</v>
      </c>
      <c r="F720">
        <v>0</v>
      </c>
      <c r="G720">
        <v>0</v>
      </c>
      <c r="H720">
        <v>1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1</v>
      </c>
      <c r="D721">
        <v>0</v>
      </c>
      <c r="E721">
        <v>1</v>
      </c>
      <c r="F721">
        <v>0</v>
      </c>
      <c r="G721">
        <v>0</v>
      </c>
      <c r="H721">
        <v>1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1</v>
      </c>
      <c r="D722">
        <v>0</v>
      </c>
      <c r="E722">
        <v>1</v>
      </c>
      <c r="F722">
        <v>0</v>
      </c>
      <c r="G722">
        <v>0</v>
      </c>
      <c r="H722">
        <v>1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1</v>
      </c>
      <c r="D723">
        <v>0</v>
      </c>
      <c r="E723">
        <v>1</v>
      </c>
      <c r="F723">
        <v>0</v>
      </c>
      <c r="G723">
        <v>0</v>
      </c>
      <c r="H723">
        <v>1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1</v>
      </c>
      <c r="D724">
        <v>0</v>
      </c>
      <c r="E724">
        <v>1</v>
      </c>
      <c r="F724">
        <v>0</v>
      </c>
      <c r="G724">
        <v>0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1</v>
      </c>
      <c r="D725">
        <v>0</v>
      </c>
      <c r="E725">
        <v>1</v>
      </c>
      <c r="F725">
        <v>0</v>
      </c>
      <c r="G725">
        <v>0</v>
      </c>
      <c r="H725">
        <v>1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1</v>
      </c>
      <c r="D726">
        <v>1</v>
      </c>
      <c r="E726">
        <v>1</v>
      </c>
      <c r="F726">
        <v>0</v>
      </c>
      <c r="G726">
        <v>0</v>
      </c>
      <c r="H726">
        <v>1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1</v>
      </c>
      <c r="D727">
        <v>1</v>
      </c>
      <c r="E727">
        <v>1</v>
      </c>
      <c r="F727">
        <v>0</v>
      </c>
      <c r="G727">
        <v>0</v>
      </c>
      <c r="H727">
        <v>1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1</v>
      </c>
      <c r="D728">
        <v>1</v>
      </c>
      <c r="E728">
        <v>1</v>
      </c>
      <c r="F728">
        <v>0</v>
      </c>
      <c r="G728">
        <v>0</v>
      </c>
      <c r="H728">
        <v>1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1</v>
      </c>
      <c r="E729">
        <v>1</v>
      </c>
      <c r="F729">
        <v>0</v>
      </c>
      <c r="G729">
        <v>0</v>
      </c>
      <c r="H729">
        <v>1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1</v>
      </c>
      <c r="E730">
        <v>1</v>
      </c>
      <c r="F730">
        <v>0</v>
      </c>
      <c r="G730">
        <v>0</v>
      </c>
      <c r="H730">
        <v>1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1</v>
      </c>
      <c r="E731">
        <v>1</v>
      </c>
      <c r="F731">
        <v>0</v>
      </c>
      <c r="G731">
        <v>0</v>
      </c>
      <c r="H731">
        <v>1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1</v>
      </c>
      <c r="C732">
        <v>0</v>
      </c>
      <c r="D732">
        <v>1</v>
      </c>
      <c r="E732">
        <v>1</v>
      </c>
      <c r="F732">
        <v>0</v>
      </c>
      <c r="G732">
        <v>0</v>
      </c>
      <c r="H732">
        <v>1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1</v>
      </c>
      <c r="C733">
        <v>0</v>
      </c>
      <c r="D733">
        <v>1</v>
      </c>
      <c r="E733">
        <v>1</v>
      </c>
      <c r="F733">
        <v>0</v>
      </c>
      <c r="G733">
        <v>0</v>
      </c>
      <c r="H733">
        <v>1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1</v>
      </c>
      <c r="C734">
        <v>0</v>
      </c>
      <c r="D734">
        <v>1</v>
      </c>
      <c r="E734">
        <v>1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1</v>
      </c>
      <c r="C735">
        <v>0</v>
      </c>
      <c r="D735">
        <v>1</v>
      </c>
      <c r="E735">
        <v>1</v>
      </c>
      <c r="F735">
        <v>0</v>
      </c>
      <c r="G735">
        <v>0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1</v>
      </c>
      <c r="C736">
        <v>0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1</v>
      </c>
      <c r="M736">
        <v>1</v>
      </c>
      <c r="N736">
        <v>0</v>
      </c>
      <c r="O736">
        <v>2</v>
      </c>
      <c r="P736">
        <v>1</v>
      </c>
      <c r="Q736">
        <v>0</v>
      </c>
      <c r="R736">
        <v>0</v>
      </c>
    </row>
    <row r="737" spans="1:18">
      <c r="A737" s="1">
        <v>735</v>
      </c>
      <c r="B737">
        <v>1</v>
      </c>
      <c r="C737">
        <v>0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1</v>
      </c>
      <c r="J737">
        <v>0</v>
      </c>
      <c r="K737">
        <v>0</v>
      </c>
      <c r="L737">
        <v>1</v>
      </c>
      <c r="M737">
        <v>1</v>
      </c>
      <c r="N737">
        <v>0</v>
      </c>
      <c r="O737">
        <v>2</v>
      </c>
      <c r="P737">
        <v>1</v>
      </c>
      <c r="Q737">
        <v>0</v>
      </c>
      <c r="R737">
        <v>0</v>
      </c>
    </row>
    <row r="738" spans="1:18">
      <c r="A738" s="1">
        <v>736</v>
      </c>
      <c r="B738">
        <v>1</v>
      </c>
      <c r="C738">
        <v>0</v>
      </c>
      <c r="D738">
        <v>1</v>
      </c>
      <c r="E738">
        <v>0</v>
      </c>
      <c r="F738">
        <v>0</v>
      </c>
      <c r="G738">
        <v>1</v>
      </c>
      <c r="H738">
        <v>0</v>
      </c>
      <c r="I738">
        <v>1</v>
      </c>
      <c r="J738">
        <v>0</v>
      </c>
      <c r="K738">
        <v>0</v>
      </c>
      <c r="L738">
        <v>1</v>
      </c>
      <c r="M738">
        <v>1</v>
      </c>
      <c r="N738">
        <v>0</v>
      </c>
      <c r="O738">
        <v>2</v>
      </c>
      <c r="P738">
        <v>1</v>
      </c>
      <c r="Q738">
        <v>0</v>
      </c>
      <c r="R738">
        <v>0</v>
      </c>
    </row>
    <row r="739" spans="1:18">
      <c r="A739" s="1">
        <v>737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1</v>
      </c>
      <c r="H739">
        <v>0</v>
      </c>
      <c r="I739">
        <v>1</v>
      </c>
      <c r="J739">
        <v>0</v>
      </c>
      <c r="K739">
        <v>0</v>
      </c>
      <c r="L739">
        <v>1</v>
      </c>
      <c r="M739">
        <v>1</v>
      </c>
      <c r="N739">
        <v>0</v>
      </c>
      <c r="O739">
        <v>2</v>
      </c>
      <c r="P739">
        <v>1</v>
      </c>
      <c r="Q739">
        <v>0</v>
      </c>
      <c r="R739">
        <v>0</v>
      </c>
    </row>
    <row r="740" spans="1:18">
      <c r="A740" s="1">
        <v>738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1</v>
      </c>
      <c r="H740">
        <v>0</v>
      </c>
      <c r="I740">
        <v>1</v>
      </c>
      <c r="J740">
        <v>0</v>
      </c>
      <c r="K740">
        <v>0</v>
      </c>
      <c r="L740">
        <v>1</v>
      </c>
      <c r="M740">
        <v>1</v>
      </c>
      <c r="N740">
        <v>0</v>
      </c>
      <c r="O740">
        <v>2</v>
      </c>
      <c r="P740">
        <v>1</v>
      </c>
      <c r="Q740">
        <v>0</v>
      </c>
      <c r="R740">
        <v>0</v>
      </c>
    </row>
    <row r="741" spans="1:18">
      <c r="A741" s="1">
        <v>739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1</v>
      </c>
      <c r="H741">
        <v>0</v>
      </c>
      <c r="I741">
        <v>1</v>
      </c>
      <c r="J741">
        <v>0</v>
      </c>
      <c r="K741">
        <v>0</v>
      </c>
      <c r="L741">
        <v>1</v>
      </c>
      <c r="M741">
        <v>1</v>
      </c>
      <c r="N741">
        <v>0</v>
      </c>
      <c r="O741">
        <v>2</v>
      </c>
      <c r="P741">
        <v>1</v>
      </c>
      <c r="Q741">
        <v>0</v>
      </c>
      <c r="R741">
        <v>0</v>
      </c>
    </row>
    <row r="742" spans="1:18">
      <c r="A742" s="1">
        <v>740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1</v>
      </c>
      <c r="H742">
        <v>0</v>
      </c>
      <c r="I742">
        <v>1</v>
      </c>
      <c r="J742">
        <v>0</v>
      </c>
      <c r="K742">
        <v>0</v>
      </c>
      <c r="L742">
        <v>1</v>
      </c>
      <c r="M742">
        <v>1</v>
      </c>
      <c r="N742">
        <v>0</v>
      </c>
      <c r="O742">
        <v>2</v>
      </c>
      <c r="P742">
        <v>1</v>
      </c>
      <c r="Q742">
        <v>0</v>
      </c>
      <c r="R742">
        <v>0</v>
      </c>
    </row>
    <row r="743" spans="1:18">
      <c r="A743" s="1">
        <v>741</v>
      </c>
      <c r="B743">
        <v>1</v>
      </c>
      <c r="C743">
        <v>0</v>
      </c>
      <c r="D743">
        <v>1</v>
      </c>
      <c r="E743">
        <v>0</v>
      </c>
      <c r="F743">
        <v>0</v>
      </c>
      <c r="G743">
        <v>1</v>
      </c>
      <c r="H743">
        <v>0</v>
      </c>
      <c r="I743">
        <v>1</v>
      </c>
      <c r="J743">
        <v>0</v>
      </c>
      <c r="K743">
        <v>0</v>
      </c>
      <c r="L743">
        <v>1</v>
      </c>
      <c r="M743">
        <v>1</v>
      </c>
      <c r="N743">
        <v>0</v>
      </c>
      <c r="O743">
        <v>2</v>
      </c>
      <c r="P743">
        <v>1</v>
      </c>
      <c r="Q743">
        <v>0</v>
      </c>
      <c r="R743">
        <v>0</v>
      </c>
    </row>
    <row r="744" spans="1:18">
      <c r="A744" s="1">
        <v>742</v>
      </c>
      <c r="B744">
        <v>1</v>
      </c>
      <c r="C744">
        <v>1</v>
      </c>
      <c r="D744">
        <v>1</v>
      </c>
      <c r="E744">
        <v>0</v>
      </c>
      <c r="F744">
        <v>0</v>
      </c>
      <c r="G744">
        <v>1</v>
      </c>
      <c r="H744">
        <v>0</v>
      </c>
      <c r="I744">
        <v>1</v>
      </c>
      <c r="J744">
        <v>0</v>
      </c>
      <c r="K744">
        <v>0</v>
      </c>
      <c r="L744">
        <v>1</v>
      </c>
      <c r="M744">
        <v>1</v>
      </c>
      <c r="N744">
        <v>0</v>
      </c>
      <c r="O744">
        <v>2</v>
      </c>
      <c r="P744">
        <v>1</v>
      </c>
      <c r="Q744">
        <v>0</v>
      </c>
      <c r="R744">
        <v>0</v>
      </c>
    </row>
    <row r="745" spans="1:18">
      <c r="A745" s="1">
        <v>743</v>
      </c>
      <c r="B745">
        <v>1</v>
      </c>
      <c r="C745">
        <v>1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1</v>
      </c>
      <c r="J745">
        <v>0</v>
      </c>
      <c r="K745">
        <v>0</v>
      </c>
      <c r="L745">
        <v>1</v>
      </c>
      <c r="M745">
        <v>1</v>
      </c>
      <c r="N745">
        <v>0</v>
      </c>
      <c r="O745">
        <v>2</v>
      </c>
      <c r="P745">
        <v>1</v>
      </c>
      <c r="Q745">
        <v>0</v>
      </c>
      <c r="R745">
        <v>0</v>
      </c>
    </row>
    <row r="746" spans="1:18">
      <c r="A746" s="1">
        <v>744</v>
      </c>
      <c r="B746">
        <v>1</v>
      </c>
      <c r="C746">
        <v>1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1</v>
      </c>
      <c r="J746">
        <v>0</v>
      </c>
      <c r="K746">
        <v>0</v>
      </c>
      <c r="L746">
        <v>1</v>
      </c>
      <c r="M746">
        <v>1</v>
      </c>
      <c r="N746">
        <v>0</v>
      </c>
      <c r="O746">
        <v>2</v>
      </c>
      <c r="P746">
        <v>1</v>
      </c>
      <c r="Q746">
        <v>0</v>
      </c>
      <c r="R746">
        <v>0</v>
      </c>
    </row>
    <row r="747" spans="1:18">
      <c r="A747" s="1">
        <v>745</v>
      </c>
      <c r="B747">
        <v>1</v>
      </c>
      <c r="C747">
        <v>1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1</v>
      </c>
      <c r="N747">
        <v>0</v>
      </c>
      <c r="O747">
        <v>1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1</v>
      </c>
      <c r="C748">
        <v>1</v>
      </c>
      <c r="D748">
        <v>1</v>
      </c>
      <c r="E748">
        <v>1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1</v>
      </c>
      <c r="N748">
        <v>0</v>
      </c>
      <c r="O748">
        <v>1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1</v>
      </c>
      <c r="C749">
        <v>1</v>
      </c>
      <c r="D749">
        <v>1</v>
      </c>
      <c r="E749">
        <v>1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1</v>
      </c>
      <c r="N749">
        <v>0</v>
      </c>
      <c r="O749">
        <v>1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1</v>
      </c>
      <c r="C750">
        <v>1</v>
      </c>
      <c r="D750">
        <v>1</v>
      </c>
      <c r="E750">
        <v>1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</v>
      </c>
      <c r="N750">
        <v>0</v>
      </c>
      <c r="O750">
        <v>1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1</v>
      </c>
      <c r="C751">
        <v>1</v>
      </c>
      <c r="D751">
        <v>1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</v>
      </c>
      <c r="N751">
        <v>0</v>
      </c>
      <c r="O751">
        <v>1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1</v>
      </c>
      <c r="C752">
        <v>1</v>
      </c>
      <c r="D752">
        <v>1</v>
      </c>
      <c r="E752">
        <v>1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</v>
      </c>
      <c r="N752">
        <v>1</v>
      </c>
      <c r="O752">
        <v>2</v>
      </c>
      <c r="P752">
        <v>1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1</v>
      </c>
      <c r="D753">
        <v>1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1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1</v>
      </c>
      <c r="C754">
        <v>1</v>
      </c>
      <c r="D754">
        <v>1</v>
      </c>
      <c r="E754">
        <v>1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</v>
      </c>
      <c r="O754">
        <v>1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1</v>
      </c>
      <c r="C755">
        <v>1</v>
      </c>
      <c r="D755">
        <v>1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1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1</v>
      </c>
      <c r="C756">
        <v>1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1</v>
      </c>
      <c r="C757">
        <v>1</v>
      </c>
      <c r="D757">
        <v>1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1</v>
      </c>
      <c r="D763">
        <v>1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1</v>
      </c>
      <c r="D764">
        <v>1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1</v>
      </c>
      <c r="C765">
        <v>1</v>
      </c>
      <c r="D765">
        <v>1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1</v>
      </c>
      <c r="C766">
        <v>1</v>
      </c>
      <c r="D766">
        <v>1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0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1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1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1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1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1</v>
      </c>
      <c r="D793">
        <v>0</v>
      </c>
      <c r="E793">
        <v>0</v>
      </c>
      <c r="F793">
        <v>1</v>
      </c>
      <c r="G793">
        <v>0</v>
      </c>
      <c r="H793">
        <v>1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1</v>
      </c>
      <c r="C794">
        <v>1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1</v>
      </c>
      <c r="C795">
        <v>1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1</v>
      </c>
      <c r="C796">
        <v>1</v>
      </c>
      <c r="D796">
        <v>0</v>
      </c>
      <c r="E796">
        <v>0</v>
      </c>
      <c r="F796">
        <v>1</v>
      </c>
      <c r="G796">
        <v>0</v>
      </c>
      <c r="H796">
        <v>1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1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1</v>
      </c>
      <c r="C798">
        <v>1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1</v>
      </c>
      <c r="C799">
        <v>1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1</v>
      </c>
      <c r="C800">
        <v>1</v>
      </c>
      <c r="D800">
        <v>0</v>
      </c>
      <c r="E800">
        <v>0</v>
      </c>
      <c r="F800">
        <v>1</v>
      </c>
      <c r="G800">
        <v>0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1</v>
      </c>
      <c r="C801">
        <v>1</v>
      </c>
      <c r="D801">
        <v>0</v>
      </c>
      <c r="E801">
        <v>0</v>
      </c>
      <c r="F801">
        <v>1</v>
      </c>
      <c r="G801">
        <v>0</v>
      </c>
      <c r="H801">
        <v>1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1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1</v>
      </c>
      <c r="N802">
        <v>0</v>
      </c>
      <c r="O802">
        <v>1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1</v>
      </c>
      <c r="C803">
        <v>1</v>
      </c>
      <c r="D803">
        <v>0</v>
      </c>
      <c r="E803">
        <v>0</v>
      </c>
      <c r="F803">
        <v>1</v>
      </c>
      <c r="G803">
        <v>0</v>
      </c>
      <c r="H803">
        <v>1</v>
      </c>
      <c r="I803">
        <v>0</v>
      </c>
      <c r="J803">
        <v>0</v>
      </c>
      <c r="K803">
        <v>0</v>
      </c>
      <c r="L803">
        <v>0</v>
      </c>
      <c r="M803">
        <v>1</v>
      </c>
      <c r="N803">
        <v>0</v>
      </c>
      <c r="O803">
        <v>1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1</v>
      </c>
      <c r="C804">
        <v>1</v>
      </c>
      <c r="D804">
        <v>0</v>
      </c>
      <c r="E804">
        <v>1</v>
      </c>
      <c r="F804">
        <v>1</v>
      </c>
      <c r="G804">
        <v>0</v>
      </c>
      <c r="H804">
        <v>1</v>
      </c>
      <c r="I804">
        <v>0</v>
      </c>
      <c r="J804">
        <v>0</v>
      </c>
      <c r="K804">
        <v>1</v>
      </c>
      <c r="L804">
        <v>0</v>
      </c>
      <c r="M804">
        <v>1</v>
      </c>
      <c r="N804">
        <v>0</v>
      </c>
      <c r="O804">
        <v>2</v>
      </c>
      <c r="P804">
        <v>1</v>
      </c>
      <c r="Q804">
        <v>0</v>
      </c>
      <c r="R804">
        <v>0</v>
      </c>
    </row>
    <row r="805" spans="1:18">
      <c r="A805" s="1">
        <v>803</v>
      </c>
      <c r="B805">
        <v>1</v>
      </c>
      <c r="C805">
        <v>1</v>
      </c>
      <c r="D805">
        <v>0</v>
      </c>
      <c r="E805">
        <v>1</v>
      </c>
      <c r="F805">
        <v>1</v>
      </c>
      <c r="G805">
        <v>0</v>
      </c>
      <c r="H805">
        <v>1</v>
      </c>
      <c r="I805">
        <v>1</v>
      </c>
      <c r="J805">
        <v>0</v>
      </c>
      <c r="K805">
        <v>1</v>
      </c>
      <c r="L805">
        <v>0</v>
      </c>
      <c r="M805">
        <v>1</v>
      </c>
      <c r="N805">
        <v>0</v>
      </c>
      <c r="O805">
        <v>2</v>
      </c>
      <c r="P805">
        <v>1</v>
      </c>
      <c r="Q805">
        <v>0</v>
      </c>
      <c r="R805">
        <v>0</v>
      </c>
    </row>
    <row r="806" spans="1:18">
      <c r="A806" s="1">
        <v>804</v>
      </c>
      <c r="B806">
        <v>1</v>
      </c>
      <c r="C806">
        <v>1</v>
      </c>
      <c r="D806">
        <v>0</v>
      </c>
      <c r="E806">
        <v>1</v>
      </c>
      <c r="F806">
        <v>1</v>
      </c>
      <c r="G806">
        <v>0</v>
      </c>
      <c r="H806">
        <v>1</v>
      </c>
      <c r="I806">
        <v>1</v>
      </c>
      <c r="J806">
        <v>0</v>
      </c>
      <c r="K806">
        <v>1</v>
      </c>
      <c r="L806">
        <v>0</v>
      </c>
      <c r="M806">
        <v>1</v>
      </c>
      <c r="N806">
        <v>0</v>
      </c>
      <c r="O806">
        <v>2</v>
      </c>
      <c r="P806">
        <v>1</v>
      </c>
      <c r="Q806">
        <v>0</v>
      </c>
      <c r="R806">
        <v>0</v>
      </c>
    </row>
    <row r="807" spans="1:18">
      <c r="A807" s="1">
        <v>805</v>
      </c>
      <c r="B807">
        <v>1</v>
      </c>
      <c r="C807">
        <v>1</v>
      </c>
      <c r="D807">
        <v>0</v>
      </c>
      <c r="E807">
        <v>1</v>
      </c>
      <c r="F807">
        <v>1</v>
      </c>
      <c r="G807">
        <v>0</v>
      </c>
      <c r="H807">
        <v>1</v>
      </c>
      <c r="I807">
        <v>1</v>
      </c>
      <c r="J807">
        <v>0</v>
      </c>
      <c r="K807">
        <v>1</v>
      </c>
      <c r="L807">
        <v>0</v>
      </c>
      <c r="M807">
        <v>1</v>
      </c>
      <c r="N807">
        <v>0</v>
      </c>
      <c r="O807">
        <v>2</v>
      </c>
      <c r="P807">
        <v>1</v>
      </c>
      <c r="Q807">
        <v>0</v>
      </c>
      <c r="R807">
        <v>0</v>
      </c>
    </row>
    <row r="808" spans="1:18">
      <c r="A808" s="1">
        <v>806</v>
      </c>
      <c r="B808">
        <v>1</v>
      </c>
      <c r="C808">
        <v>0</v>
      </c>
      <c r="D808">
        <v>0</v>
      </c>
      <c r="E808">
        <v>1</v>
      </c>
      <c r="F808">
        <v>1</v>
      </c>
      <c r="G808">
        <v>0</v>
      </c>
      <c r="H808">
        <v>1</v>
      </c>
      <c r="I808">
        <v>1</v>
      </c>
      <c r="J808">
        <v>0</v>
      </c>
      <c r="K808">
        <v>1</v>
      </c>
      <c r="L808">
        <v>0</v>
      </c>
      <c r="M808">
        <v>1</v>
      </c>
      <c r="N808">
        <v>0</v>
      </c>
      <c r="O808">
        <v>2</v>
      </c>
      <c r="P808">
        <v>1</v>
      </c>
      <c r="Q808">
        <v>0</v>
      </c>
      <c r="R808">
        <v>0</v>
      </c>
    </row>
    <row r="809" spans="1:18">
      <c r="A809" s="1">
        <v>807</v>
      </c>
      <c r="B809">
        <v>1</v>
      </c>
      <c r="C809">
        <v>0</v>
      </c>
      <c r="D809">
        <v>0</v>
      </c>
      <c r="E809">
        <v>1</v>
      </c>
      <c r="F809">
        <v>1</v>
      </c>
      <c r="G809">
        <v>0</v>
      </c>
      <c r="H809">
        <v>1</v>
      </c>
      <c r="I809">
        <v>1</v>
      </c>
      <c r="J809">
        <v>0</v>
      </c>
      <c r="K809">
        <v>1</v>
      </c>
      <c r="L809">
        <v>1</v>
      </c>
      <c r="M809">
        <v>1</v>
      </c>
      <c r="N809">
        <v>0</v>
      </c>
      <c r="O809">
        <v>3</v>
      </c>
      <c r="P809">
        <v>1</v>
      </c>
      <c r="Q809">
        <v>1</v>
      </c>
      <c r="R809">
        <v>0</v>
      </c>
    </row>
    <row r="810" spans="1:18">
      <c r="A810" s="1">
        <v>808</v>
      </c>
      <c r="B810">
        <v>1</v>
      </c>
      <c r="C810">
        <v>0</v>
      </c>
      <c r="D810">
        <v>0</v>
      </c>
      <c r="E810">
        <v>1</v>
      </c>
      <c r="F810">
        <v>1</v>
      </c>
      <c r="G810">
        <v>0</v>
      </c>
      <c r="H810">
        <v>1</v>
      </c>
      <c r="I810">
        <v>1</v>
      </c>
      <c r="J810">
        <v>0</v>
      </c>
      <c r="K810">
        <v>1</v>
      </c>
      <c r="L810">
        <v>1</v>
      </c>
      <c r="M810">
        <v>1</v>
      </c>
      <c r="N810">
        <v>0</v>
      </c>
      <c r="O810">
        <v>3</v>
      </c>
      <c r="P810">
        <v>1</v>
      </c>
      <c r="Q810">
        <v>1</v>
      </c>
      <c r="R810">
        <v>0</v>
      </c>
    </row>
    <row r="811" spans="1:18">
      <c r="A811" s="1">
        <v>809</v>
      </c>
      <c r="B811">
        <v>0</v>
      </c>
      <c r="C811">
        <v>0</v>
      </c>
      <c r="D811">
        <v>0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0</v>
      </c>
      <c r="D812">
        <v>0</v>
      </c>
      <c r="E812">
        <v>1</v>
      </c>
      <c r="F812">
        <v>1</v>
      </c>
      <c r="G812">
        <v>0</v>
      </c>
      <c r="H812">
        <v>0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0</v>
      </c>
      <c r="D813">
        <v>0</v>
      </c>
      <c r="E813">
        <v>1</v>
      </c>
      <c r="F813">
        <v>1</v>
      </c>
      <c r="G813">
        <v>0</v>
      </c>
      <c r="H813">
        <v>0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0</v>
      </c>
      <c r="C814">
        <v>0</v>
      </c>
      <c r="D814">
        <v>0</v>
      </c>
      <c r="E814">
        <v>1</v>
      </c>
      <c r="F814">
        <v>1</v>
      </c>
      <c r="G814">
        <v>0</v>
      </c>
      <c r="H814">
        <v>0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1</v>
      </c>
      <c r="C815">
        <v>0</v>
      </c>
      <c r="D815">
        <v>0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1</v>
      </c>
      <c r="C816">
        <v>0</v>
      </c>
      <c r="D816">
        <v>0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1</v>
      </c>
      <c r="C817">
        <v>0</v>
      </c>
      <c r="D817">
        <v>0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1</v>
      </c>
      <c r="C818">
        <v>0</v>
      </c>
      <c r="D818">
        <v>0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1</v>
      </c>
      <c r="C819">
        <v>0</v>
      </c>
      <c r="D819">
        <v>0</v>
      </c>
      <c r="E819">
        <v>1</v>
      </c>
      <c r="F819">
        <v>1</v>
      </c>
      <c r="G819">
        <v>0</v>
      </c>
      <c r="H819">
        <v>0</v>
      </c>
      <c r="I819">
        <v>1</v>
      </c>
      <c r="J819">
        <v>0</v>
      </c>
      <c r="K819">
        <v>0</v>
      </c>
      <c r="L819">
        <v>0</v>
      </c>
      <c r="M819">
        <v>1</v>
      </c>
      <c r="N819">
        <v>0</v>
      </c>
      <c r="O819">
        <v>1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1</v>
      </c>
      <c r="C820">
        <v>0</v>
      </c>
      <c r="D820">
        <v>0</v>
      </c>
      <c r="E820">
        <v>1</v>
      </c>
      <c r="F820">
        <v>1</v>
      </c>
      <c r="G820">
        <v>0</v>
      </c>
      <c r="H820">
        <v>0</v>
      </c>
      <c r="I820">
        <v>1</v>
      </c>
      <c r="J820">
        <v>0</v>
      </c>
      <c r="K820">
        <v>0</v>
      </c>
      <c r="L820">
        <v>0</v>
      </c>
      <c r="M820">
        <v>1</v>
      </c>
      <c r="N820">
        <v>0</v>
      </c>
      <c r="O820">
        <v>1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1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1</v>
      </c>
      <c r="N821">
        <v>0</v>
      </c>
      <c r="O821">
        <v>1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1</v>
      </c>
      <c r="C822">
        <v>0</v>
      </c>
      <c r="D822">
        <v>0</v>
      </c>
      <c r="E822">
        <v>1</v>
      </c>
      <c r="F822">
        <v>0</v>
      </c>
      <c r="G822">
        <v>1</v>
      </c>
      <c r="H822">
        <v>1</v>
      </c>
      <c r="I822">
        <v>1</v>
      </c>
      <c r="J822">
        <v>0</v>
      </c>
      <c r="K822">
        <v>0</v>
      </c>
      <c r="L822">
        <v>0</v>
      </c>
      <c r="M822">
        <v>1</v>
      </c>
      <c r="N822">
        <v>0</v>
      </c>
      <c r="O822">
        <v>1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1</v>
      </c>
      <c r="C823">
        <v>0</v>
      </c>
      <c r="D823">
        <v>0</v>
      </c>
      <c r="E823">
        <v>1</v>
      </c>
      <c r="F823">
        <v>0</v>
      </c>
      <c r="G823">
        <v>1</v>
      </c>
      <c r="H823">
        <v>1</v>
      </c>
      <c r="I823">
        <v>1</v>
      </c>
      <c r="J823">
        <v>0</v>
      </c>
      <c r="K823">
        <v>0</v>
      </c>
      <c r="L823">
        <v>1</v>
      </c>
      <c r="M823">
        <v>1</v>
      </c>
      <c r="N823">
        <v>0</v>
      </c>
      <c r="O823">
        <v>2</v>
      </c>
      <c r="P823">
        <v>1</v>
      </c>
      <c r="Q823">
        <v>0</v>
      </c>
      <c r="R823">
        <v>0</v>
      </c>
    </row>
    <row r="824" spans="1:18">
      <c r="A824" s="1">
        <v>822</v>
      </c>
      <c r="B824">
        <v>0</v>
      </c>
      <c r="C824">
        <v>0</v>
      </c>
      <c r="D824">
        <v>0</v>
      </c>
      <c r="E824">
        <v>1</v>
      </c>
      <c r="F824">
        <v>0</v>
      </c>
      <c r="G824">
        <v>1</v>
      </c>
      <c r="H824">
        <v>1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0</v>
      </c>
      <c r="C825">
        <v>0</v>
      </c>
      <c r="D825">
        <v>0</v>
      </c>
      <c r="E825">
        <v>1</v>
      </c>
      <c r="F825">
        <v>0</v>
      </c>
      <c r="G825">
        <v>1</v>
      </c>
      <c r="H825">
        <v>0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0</v>
      </c>
      <c r="C826">
        <v>0</v>
      </c>
      <c r="D826">
        <v>0</v>
      </c>
      <c r="E826">
        <v>1</v>
      </c>
      <c r="F826">
        <v>0</v>
      </c>
      <c r="G826">
        <v>1</v>
      </c>
      <c r="H826">
        <v>0</v>
      </c>
      <c r="I826">
        <v>1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0</v>
      </c>
      <c r="C827">
        <v>0</v>
      </c>
      <c r="D827">
        <v>0</v>
      </c>
      <c r="E827">
        <v>1</v>
      </c>
      <c r="F827">
        <v>0</v>
      </c>
      <c r="G827">
        <v>1</v>
      </c>
      <c r="H827">
        <v>0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0</v>
      </c>
      <c r="C828">
        <v>0</v>
      </c>
      <c r="D828">
        <v>0</v>
      </c>
      <c r="E828">
        <v>1</v>
      </c>
      <c r="F828">
        <v>0</v>
      </c>
      <c r="G828">
        <v>1</v>
      </c>
      <c r="H828">
        <v>0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0</v>
      </c>
      <c r="C829">
        <v>0</v>
      </c>
      <c r="D829">
        <v>0</v>
      </c>
      <c r="E829">
        <v>1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0</v>
      </c>
      <c r="C830">
        <v>0</v>
      </c>
      <c r="D830">
        <v>0</v>
      </c>
      <c r="E830">
        <v>1</v>
      </c>
      <c r="F830">
        <v>0</v>
      </c>
      <c r="G830">
        <v>1</v>
      </c>
      <c r="H830">
        <v>0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0</v>
      </c>
      <c r="C831">
        <v>0</v>
      </c>
      <c r="D831">
        <v>0</v>
      </c>
      <c r="E831">
        <v>1</v>
      </c>
      <c r="F831">
        <v>0</v>
      </c>
      <c r="G831">
        <v>1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0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0</v>
      </c>
      <c r="C833">
        <v>0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0</v>
      </c>
      <c r="C834">
        <v>0</v>
      </c>
      <c r="D834">
        <v>0</v>
      </c>
      <c r="E834">
        <v>1</v>
      </c>
      <c r="F834">
        <v>0</v>
      </c>
      <c r="G834">
        <v>1</v>
      </c>
      <c r="H834">
        <v>0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0</v>
      </c>
      <c r="C835">
        <v>0</v>
      </c>
      <c r="D835">
        <v>0</v>
      </c>
      <c r="E835">
        <v>1</v>
      </c>
      <c r="F835">
        <v>0</v>
      </c>
      <c r="G835">
        <v>1</v>
      </c>
      <c r="H835">
        <v>0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0</v>
      </c>
      <c r="C836">
        <v>0</v>
      </c>
      <c r="D836">
        <v>0</v>
      </c>
      <c r="E836">
        <v>1</v>
      </c>
      <c r="F836">
        <v>0</v>
      </c>
      <c r="G836">
        <v>1</v>
      </c>
      <c r="H836">
        <v>0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0</v>
      </c>
      <c r="C837">
        <v>0</v>
      </c>
      <c r="D837">
        <v>0</v>
      </c>
      <c r="E837">
        <v>1</v>
      </c>
      <c r="F837">
        <v>0</v>
      </c>
      <c r="G837">
        <v>1</v>
      </c>
      <c r="H837">
        <v>0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1</v>
      </c>
      <c r="C838">
        <v>0</v>
      </c>
      <c r="D838">
        <v>0</v>
      </c>
      <c r="E838">
        <v>1</v>
      </c>
      <c r="F838">
        <v>0</v>
      </c>
      <c r="G838">
        <v>1</v>
      </c>
      <c r="H838">
        <v>1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1</v>
      </c>
      <c r="C839">
        <v>0</v>
      </c>
      <c r="D839">
        <v>0</v>
      </c>
      <c r="E839">
        <v>1</v>
      </c>
      <c r="F839">
        <v>0</v>
      </c>
      <c r="G839">
        <v>1</v>
      </c>
      <c r="H839">
        <v>0</v>
      </c>
      <c r="I839">
        <v>1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0</v>
      </c>
      <c r="C840">
        <v>0</v>
      </c>
      <c r="D840">
        <v>0</v>
      </c>
      <c r="E840">
        <v>1</v>
      </c>
      <c r="F840">
        <v>0</v>
      </c>
      <c r="G840">
        <v>1</v>
      </c>
      <c r="H840">
        <v>0</v>
      </c>
      <c r="I840">
        <v>1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0</v>
      </c>
      <c r="C841">
        <v>0</v>
      </c>
      <c r="D841">
        <v>0</v>
      </c>
      <c r="E841">
        <v>1</v>
      </c>
      <c r="F841">
        <v>0</v>
      </c>
      <c r="G841">
        <v>1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0</v>
      </c>
      <c r="C842">
        <v>0</v>
      </c>
      <c r="D842">
        <v>0</v>
      </c>
      <c r="E842">
        <v>1</v>
      </c>
      <c r="F842">
        <v>0</v>
      </c>
      <c r="G842">
        <v>1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0</v>
      </c>
      <c r="C843">
        <v>1</v>
      </c>
      <c r="D843">
        <v>0</v>
      </c>
      <c r="E843">
        <v>1</v>
      </c>
      <c r="F843">
        <v>0</v>
      </c>
      <c r="G843">
        <v>1</v>
      </c>
      <c r="H843">
        <v>0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0</v>
      </c>
      <c r="C844">
        <v>1</v>
      </c>
      <c r="D844">
        <v>0</v>
      </c>
      <c r="E844">
        <v>1</v>
      </c>
      <c r="F844">
        <v>0</v>
      </c>
      <c r="G844">
        <v>1</v>
      </c>
      <c r="H844">
        <v>0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0</v>
      </c>
      <c r="C845">
        <v>1</v>
      </c>
      <c r="D845">
        <v>0</v>
      </c>
      <c r="E845">
        <v>1</v>
      </c>
      <c r="F845">
        <v>0</v>
      </c>
      <c r="G845">
        <v>1</v>
      </c>
      <c r="H845">
        <v>0</v>
      </c>
      <c r="I845">
        <v>1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0</v>
      </c>
      <c r="C846">
        <v>1</v>
      </c>
      <c r="D846">
        <v>0</v>
      </c>
      <c r="E846">
        <v>1</v>
      </c>
      <c r="F846">
        <v>0</v>
      </c>
      <c r="G846">
        <v>1</v>
      </c>
      <c r="H846">
        <v>0</v>
      </c>
      <c r="I846">
        <v>1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0</v>
      </c>
      <c r="C847">
        <v>1</v>
      </c>
      <c r="D847">
        <v>0</v>
      </c>
      <c r="E847">
        <v>1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0</v>
      </c>
      <c r="C848">
        <v>1</v>
      </c>
      <c r="D848">
        <v>0</v>
      </c>
      <c r="E848">
        <v>1</v>
      </c>
      <c r="F848">
        <v>0</v>
      </c>
      <c r="G848">
        <v>1</v>
      </c>
      <c r="H848">
        <v>0</v>
      </c>
      <c r="I848">
        <v>1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0</v>
      </c>
      <c r="C849">
        <v>1</v>
      </c>
      <c r="D849">
        <v>0</v>
      </c>
      <c r="E849">
        <v>0</v>
      </c>
      <c r="F849">
        <v>0</v>
      </c>
      <c r="G849">
        <v>1</v>
      </c>
      <c r="H849">
        <v>0</v>
      </c>
      <c r="I849">
        <v>1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0</v>
      </c>
      <c r="C850">
        <v>1</v>
      </c>
      <c r="D850">
        <v>0</v>
      </c>
      <c r="E850">
        <v>0</v>
      </c>
      <c r="F850">
        <v>0</v>
      </c>
      <c r="G850">
        <v>1</v>
      </c>
      <c r="H850">
        <v>0</v>
      </c>
      <c r="I850">
        <v>1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0</v>
      </c>
      <c r="C851">
        <v>1</v>
      </c>
      <c r="D851">
        <v>0</v>
      </c>
      <c r="E851">
        <v>0</v>
      </c>
      <c r="F851">
        <v>0</v>
      </c>
      <c r="G851">
        <v>1</v>
      </c>
      <c r="H851">
        <v>0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0</v>
      </c>
      <c r="C852">
        <v>1</v>
      </c>
      <c r="D852">
        <v>0</v>
      </c>
      <c r="E852">
        <v>0</v>
      </c>
      <c r="F852">
        <v>0</v>
      </c>
      <c r="G852">
        <v>1</v>
      </c>
      <c r="H852">
        <v>1</v>
      </c>
      <c r="I852">
        <v>1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0</v>
      </c>
      <c r="C853">
        <v>1</v>
      </c>
      <c r="D853">
        <v>0</v>
      </c>
      <c r="E853">
        <v>0</v>
      </c>
      <c r="F853">
        <v>0</v>
      </c>
      <c r="G853">
        <v>1</v>
      </c>
      <c r="H853">
        <v>1</v>
      </c>
      <c r="I853">
        <v>1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0</v>
      </c>
      <c r="C854">
        <v>1</v>
      </c>
      <c r="D854">
        <v>0</v>
      </c>
      <c r="E854">
        <v>0</v>
      </c>
      <c r="F854">
        <v>0</v>
      </c>
      <c r="G854">
        <v>1</v>
      </c>
      <c r="H854">
        <v>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1</v>
      </c>
      <c r="H855">
        <v>1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0</v>
      </c>
      <c r="C856">
        <v>1</v>
      </c>
      <c r="D856">
        <v>1</v>
      </c>
      <c r="E856">
        <v>0</v>
      </c>
      <c r="F856">
        <v>0</v>
      </c>
      <c r="G856">
        <v>1</v>
      </c>
      <c r="H856">
        <v>1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0</v>
      </c>
      <c r="C857">
        <v>1</v>
      </c>
      <c r="D857">
        <v>1</v>
      </c>
      <c r="E857">
        <v>0</v>
      </c>
      <c r="F857">
        <v>0</v>
      </c>
      <c r="G857">
        <v>1</v>
      </c>
      <c r="H857">
        <v>1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1</v>
      </c>
      <c r="H858">
        <v>1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1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0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1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0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0</v>
      </c>
      <c r="C863">
        <v>1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0</v>
      </c>
      <c r="C864">
        <v>1</v>
      </c>
      <c r="D864">
        <v>0</v>
      </c>
      <c r="E864">
        <v>0</v>
      </c>
      <c r="F864">
        <v>0</v>
      </c>
      <c r="G864">
        <v>0</v>
      </c>
      <c r="H864">
        <v>1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0</v>
      </c>
      <c r="C865">
        <v>1</v>
      </c>
      <c r="D865">
        <v>0</v>
      </c>
      <c r="E865">
        <v>0</v>
      </c>
      <c r="F865">
        <v>1</v>
      </c>
      <c r="G865">
        <v>0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0</v>
      </c>
      <c r="C866">
        <v>1</v>
      </c>
      <c r="D866">
        <v>0</v>
      </c>
      <c r="E866">
        <v>0</v>
      </c>
      <c r="F866">
        <v>1</v>
      </c>
      <c r="G866">
        <v>0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0</v>
      </c>
      <c r="C867">
        <v>1</v>
      </c>
      <c r="D867">
        <v>0</v>
      </c>
      <c r="E867">
        <v>0</v>
      </c>
      <c r="F867">
        <v>1</v>
      </c>
      <c r="G867">
        <v>0</v>
      </c>
      <c r="H867">
        <v>1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0</v>
      </c>
      <c r="C868">
        <v>1</v>
      </c>
      <c r="D868">
        <v>0</v>
      </c>
      <c r="E868">
        <v>0</v>
      </c>
      <c r="F868">
        <v>1</v>
      </c>
      <c r="G868">
        <v>0</v>
      </c>
      <c r="H868">
        <v>1</v>
      </c>
      <c r="I868">
        <v>1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0</v>
      </c>
      <c r="C869">
        <v>1</v>
      </c>
      <c r="D869">
        <v>0</v>
      </c>
      <c r="E869">
        <v>0</v>
      </c>
      <c r="F869">
        <v>1</v>
      </c>
      <c r="G869">
        <v>0</v>
      </c>
      <c r="H869">
        <v>1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0</v>
      </c>
      <c r="C870">
        <v>1</v>
      </c>
      <c r="D870">
        <v>0</v>
      </c>
      <c r="E870">
        <v>0</v>
      </c>
      <c r="F870">
        <v>1</v>
      </c>
      <c r="G870">
        <v>0</v>
      </c>
      <c r="H870">
        <v>1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0</v>
      </c>
      <c r="C871">
        <v>1</v>
      </c>
      <c r="D871">
        <v>0</v>
      </c>
      <c r="E871">
        <v>0</v>
      </c>
      <c r="F871">
        <v>1</v>
      </c>
      <c r="G871">
        <v>0</v>
      </c>
      <c r="H871">
        <v>1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1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1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1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1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1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1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1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1</v>
      </c>
      <c r="C876">
        <v>1</v>
      </c>
      <c r="D876">
        <v>0</v>
      </c>
      <c r="E876">
        <v>0</v>
      </c>
      <c r="F876">
        <v>0</v>
      </c>
      <c r="G876">
        <v>0</v>
      </c>
      <c r="H876">
        <v>1</v>
      </c>
      <c r="I876">
        <v>1</v>
      </c>
      <c r="J876">
        <v>0</v>
      </c>
      <c r="K876">
        <v>1</v>
      </c>
      <c r="L876">
        <v>1</v>
      </c>
      <c r="M876">
        <v>1</v>
      </c>
      <c r="N876">
        <v>0</v>
      </c>
      <c r="O876">
        <v>3</v>
      </c>
      <c r="P876">
        <v>1</v>
      </c>
      <c r="Q876">
        <v>1</v>
      </c>
      <c r="R876">
        <v>0</v>
      </c>
    </row>
    <row r="877" spans="1:18">
      <c r="A877" s="1">
        <v>875</v>
      </c>
      <c r="B877">
        <v>0</v>
      </c>
      <c r="C877">
        <v>1</v>
      </c>
      <c r="D877">
        <v>0</v>
      </c>
      <c r="E877">
        <v>1</v>
      </c>
      <c r="F877">
        <v>0</v>
      </c>
      <c r="G877">
        <v>0</v>
      </c>
      <c r="H877">
        <v>1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1</v>
      </c>
      <c r="C878">
        <v>1</v>
      </c>
      <c r="D878">
        <v>0</v>
      </c>
      <c r="E878">
        <v>1</v>
      </c>
      <c r="F878">
        <v>0</v>
      </c>
      <c r="G878">
        <v>0</v>
      </c>
      <c r="H878">
        <v>1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1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1</v>
      </c>
      <c r="C880">
        <v>1</v>
      </c>
      <c r="D880">
        <v>0</v>
      </c>
      <c r="E880">
        <v>0</v>
      </c>
      <c r="F880">
        <v>0</v>
      </c>
      <c r="G880">
        <v>0</v>
      </c>
      <c r="H880">
        <v>1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1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1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1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1</v>
      </c>
      <c r="D884">
        <v>0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1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1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1</v>
      </c>
      <c r="D887">
        <v>0</v>
      </c>
      <c r="E887">
        <v>0</v>
      </c>
      <c r="F887">
        <v>0</v>
      </c>
      <c r="G887">
        <v>0</v>
      </c>
      <c r="H887">
        <v>1</v>
      </c>
      <c r="I887">
        <v>1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1</v>
      </c>
      <c r="C888">
        <v>1</v>
      </c>
      <c r="D888">
        <v>0</v>
      </c>
      <c r="E888">
        <v>0</v>
      </c>
      <c r="F888">
        <v>0</v>
      </c>
      <c r="G888">
        <v>0</v>
      </c>
      <c r="H888">
        <v>1</v>
      </c>
      <c r="I888">
        <v>1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1</v>
      </c>
      <c r="C889">
        <v>1</v>
      </c>
      <c r="D889">
        <v>0</v>
      </c>
      <c r="E889">
        <v>0</v>
      </c>
      <c r="F889">
        <v>0</v>
      </c>
      <c r="G889">
        <v>0</v>
      </c>
      <c r="H889">
        <v>1</v>
      </c>
      <c r="I889">
        <v>1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1</v>
      </c>
      <c r="C890">
        <v>1</v>
      </c>
      <c r="D890">
        <v>0</v>
      </c>
      <c r="E890">
        <v>0</v>
      </c>
      <c r="F890">
        <v>0</v>
      </c>
      <c r="G890">
        <v>0</v>
      </c>
      <c r="H890">
        <v>1</v>
      </c>
      <c r="I890">
        <v>1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1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1</v>
      </c>
      <c r="H892">
        <v>0</v>
      </c>
      <c r="I892">
        <v>1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1</v>
      </c>
      <c r="C893">
        <v>1</v>
      </c>
      <c r="D893">
        <v>0</v>
      </c>
      <c r="E893">
        <v>0</v>
      </c>
      <c r="F893">
        <v>0</v>
      </c>
      <c r="G893">
        <v>1</v>
      </c>
      <c r="H893">
        <v>0</v>
      </c>
      <c r="I893">
        <v>1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1</v>
      </c>
      <c r="C894">
        <v>1</v>
      </c>
      <c r="D894">
        <v>0</v>
      </c>
      <c r="E894">
        <v>0</v>
      </c>
      <c r="F894">
        <v>0</v>
      </c>
      <c r="G894">
        <v>1</v>
      </c>
      <c r="H894">
        <v>0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1</v>
      </c>
      <c r="C895">
        <v>1</v>
      </c>
      <c r="D895">
        <v>0</v>
      </c>
      <c r="E895">
        <v>0</v>
      </c>
      <c r="F895">
        <v>0</v>
      </c>
      <c r="G895">
        <v>1</v>
      </c>
      <c r="H895">
        <v>0</v>
      </c>
      <c r="I895">
        <v>1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1</v>
      </c>
      <c r="C896">
        <v>1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1</v>
      </c>
      <c r="N896">
        <v>0</v>
      </c>
      <c r="O896">
        <v>1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1</v>
      </c>
      <c r="C897">
        <v>1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1</v>
      </c>
      <c r="J897">
        <v>0</v>
      </c>
      <c r="K897">
        <v>0</v>
      </c>
      <c r="L897">
        <v>0</v>
      </c>
      <c r="M897">
        <v>1</v>
      </c>
      <c r="N897">
        <v>0</v>
      </c>
      <c r="O897">
        <v>1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1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1</v>
      </c>
      <c r="J898">
        <v>0</v>
      </c>
      <c r="K898">
        <v>0</v>
      </c>
      <c r="L898">
        <v>0</v>
      </c>
      <c r="M898">
        <v>1</v>
      </c>
      <c r="N898">
        <v>0</v>
      </c>
      <c r="O898">
        <v>1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1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1</v>
      </c>
      <c r="J899">
        <v>0</v>
      </c>
      <c r="K899">
        <v>0</v>
      </c>
      <c r="L899">
        <v>0</v>
      </c>
      <c r="M899">
        <v>1</v>
      </c>
      <c r="N899">
        <v>0</v>
      </c>
      <c r="O899">
        <v>1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1</v>
      </c>
      <c r="C900">
        <v>1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1</v>
      </c>
      <c r="N900">
        <v>0</v>
      </c>
      <c r="O900">
        <v>1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1</v>
      </c>
      <c r="C901">
        <v>0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1</v>
      </c>
      <c r="N901">
        <v>0</v>
      </c>
      <c r="O901">
        <v>1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1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1</v>
      </c>
      <c r="J902">
        <v>0</v>
      </c>
      <c r="K902">
        <v>0</v>
      </c>
      <c r="L902">
        <v>0</v>
      </c>
      <c r="M902">
        <v>1</v>
      </c>
      <c r="N902">
        <v>0</v>
      </c>
      <c r="O902">
        <v>1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1</v>
      </c>
      <c r="C903">
        <v>0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1</v>
      </c>
      <c r="N903">
        <v>0</v>
      </c>
      <c r="O903">
        <v>1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1</v>
      </c>
      <c r="C904">
        <v>0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1</v>
      </c>
      <c r="N904">
        <v>0</v>
      </c>
      <c r="O904">
        <v>1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1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1</v>
      </c>
      <c r="N905">
        <v>0</v>
      </c>
      <c r="O905">
        <v>1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1</v>
      </c>
      <c r="C906">
        <v>0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1</v>
      </c>
      <c r="N906">
        <v>0</v>
      </c>
      <c r="O906">
        <v>1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1</v>
      </c>
      <c r="C907">
        <v>0</v>
      </c>
      <c r="D907">
        <v>0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1</v>
      </c>
      <c r="N907">
        <v>0</v>
      </c>
      <c r="O907">
        <v>1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1</v>
      </c>
      <c r="C908">
        <v>1</v>
      </c>
      <c r="D908">
        <v>0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1</v>
      </c>
      <c r="N908">
        <v>0</v>
      </c>
      <c r="O908">
        <v>1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1</v>
      </c>
      <c r="C909">
        <v>1</v>
      </c>
      <c r="D909">
        <v>1</v>
      </c>
      <c r="E909">
        <v>0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1</v>
      </c>
      <c r="N909">
        <v>0</v>
      </c>
      <c r="O909">
        <v>1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0</v>
      </c>
      <c r="C910">
        <v>1</v>
      </c>
      <c r="D910">
        <v>1</v>
      </c>
      <c r="E910">
        <v>0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0</v>
      </c>
      <c r="C911">
        <v>1</v>
      </c>
      <c r="D911">
        <v>1</v>
      </c>
      <c r="E911">
        <v>0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0</v>
      </c>
      <c r="C912">
        <v>1</v>
      </c>
      <c r="D912">
        <v>1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0</v>
      </c>
      <c r="C913">
        <v>1</v>
      </c>
      <c r="D913">
        <v>1</v>
      </c>
      <c r="E913">
        <v>0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0</v>
      </c>
      <c r="C914">
        <v>1</v>
      </c>
      <c r="D914">
        <v>1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>
      <c r="A917" s="1">
        <v>915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>
      <c r="A918" s="1">
        <v>916</v>
      </c>
      <c r="B918">
        <v>0</v>
      </c>
      <c r="C918">
        <v>1</v>
      </c>
      <c r="D918">
        <v>1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>
      <c r="A919" s="1">
        <v>917</v>
      </c>
      <c r="B919">
        <v>0</v>
      </c>
      <c r="C919">
        <v>1</v>
      </c>
      <c r="D919">
        <v>1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>
      <c r="A920" s="1">
        <v>918</v>
      </c>
      <c r="B920">
        <v>0</v>
      </c>
      <c r="C920">
        <v>1</v>
      </c>
      <c r="D920">
        <v>1</v>
      </c>
      <c r="E920">
        <v>0</v>
      </c>
      <c r="F920">
        <v>0</v>
      </c>
      <c r="G920">
        <v>1</v>
      </c>
      <c r="H920">
        <v>0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>
      <c r="A921" s="1">
        <v>919</v>
      </c>
      <c r="B921">
        <v>0</v>
      </c>
      <c r="C921">
        <v>1</v>
      </c>
      <c r="D921">
        <v>1</v>
      </c>
      <c r="E921">
        <v>0</v>
      </c>
      <c r="F921">
        <v>0</v>
      </c>
      <c r="G921">
        <v>1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1:18">
      <c r="A922" s="1">
        <v>920</v>
      </c>
      <c r="B922">
        <v>0</v>
      </c>
      <c r="C922">
        <v>1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>
      <c r="A923" s="1">
        <v>921</v>
      </c>
      <c r="B923">
        <v>0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>
      <c r="A924" s="1">
        <v>922</v>
      </c>
      <c r="B924">
        <v>1</v>
      </c>
      <c r="C924">
        <v>1</v>
      </c>
      <c r="D924">
        <v>1</v>
      </c>
      <c r="E924">
        <v>0</v>
      </c>
      <c r="F924">
        <v>0</v>
      </c>
      <c r="G924">
        <v>0</v>
      </c>
      <c r="H924">
        <v>1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>
      <c r="A925" s="1">
        <v>923</v>
      </c>
      <c r="B925">
        <v>1</v>
      </c>
      <c r="C925">
        <v>1</v>
      </c>
      <c r="D925">
        <v>1</v>
      </c>
      <c r="E925">
        <v>1</v>
      </c>
      <c r="F925">
        <v>0</v>
      </c>
      <c r="G925">
        <v>0</v>
      </c>
      <c r="H925">
        <v>1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>
      <c r="A926" s="1">
        <v>924</v>
      </c>
      <c r="B926">
        <v>1</v>
      </c>
      <c r="C926">
        <v>1</v>
      </c>
      <c r="D926">
        <v>1</v>
      </c>
      <c r="E926">
        <v>1</v>
      </c>
      <c r="F926">
        <v>0</v>
      </c>
      <c r="G926">
        <v>0</v>
      </c>
      <c r="H926">
        <v>1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>
      <c r="A927" s="1">
        <v>925</v>
      </c>
      <c r="B927">
        <v>1</v>
      </c>
      <c r="C927">
        <v>1</v>
      </c>
      <c r="D927">
        <v>1</v>
      </c>
      <c r="E927">
        <v>1</v>
      </c>
      <c r="F927">
        <v>0</v>
      </c>
      <c r="G927">
        <v>1</v>
      </c>
      <c r="H927">
        <v>1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>
      <c r="A928" s="1">
        <v>926</v>
      </c>
      <c r="B928">
        <v>1</v>
      </c>
      <c r="C928">
        <v>1</v>
      </c>
      <c r="D928">
        <v>1</v>
      </c>
      <c r="E928">
        <v>1</v>
      </c>
      <c r="F928">
        <v>0</v>
      </c>
      <c r="G928">
        <v>1</v>
      </c>
      <c r="H928">
        <v>1</v>
      </c>
      <c r="I928">
        <v>1</v>
      </c>
      <c r="J928">
        <v>0</v>
      </c>
      <c r="K928">
        <v>1</v>
      </c>
      <c r="L928">
        <v>1</v>
      </c>
      <c r="M928">
        <v>1</v>
      </c>
      <c r="N928">
        <v>0</v>
      </c>
      <c r="O928">
        <v>3</v>
      </c>
      <c r="P928">
        <v>1</v>
      </c>
      <c r="Q928">
        <v>1</v>
      </c>
      <c r="R928">
        <v>0</v>
      </c>
    </row>
    <row r="929" spans="1:18">
      <c r="A929" s="1">
        <v>927</v>
      </c>
      <c r="B929">
        <v>1</v>
      </c>
      <c r="C929">
        <v>1</v>
      </c>
      <c r="D929">
        <v>1</v>
      </c>
      <c r="E929">
        <v>1</v>
      </c>
      <c r="F929">
        <v>0</v>
      </c>
      <c r="G929">
        <v>1</v>
      </c>
      <c r="H929">
        <v>1</v>
      </c>
      <c r="I929">
        <v>1</v>
      </c>
      <c r="J929">
        <v>0</v>
      </c>
      <c r="K929">
        <v>1</v>
      </c>
      <c r="L929">
        <v>1</v>
      </c>
      <c r="M929">
        <v>1</v>
      </c>
      <c r="N929">
        <v>1</v>
      </c>
      <c r="O929">
        <v>4</v>
      </c>
      <c r="P929">
        <v>1</v>
      </c>
      <c r="Q929">
        <v>1</v>
      </c>
      <c r="R929">
        <v>1</v>
      </c>
    </row>
    <row r="930" spans="1:18">
      <c r="A930" s="1">
        <v>928</v>
      </c>
      <c r="B930">
        <v>1</v>
      </c>
      <c r="C930">
        <v>1</v>
      </c>
      <c r="D930">
        <v>1</v>
      </c>
      <c r="E930">
        <v>1</v>
      </c>
      <c r="F930">
        <v>0</v>
      </c>
      <c r="G930">
        <v>1</v>
      </c>
      <c r="H930">
        <v>1</v>
      </c>
      <c r="I930">
        <v>1</v>
      </c>
      <c r="J930">
        <v>0</v>
      </c>
      <c r="K930">
        <v>1</v>
      </c>
      <c r="L930">
        <v>1</v>
      </c>
      <c r="M930">
        <v>1</v>
      </c>
      <c r="N930">
        <v>1</v>
      </c>
      <c r="O930">
        <v>4</v>
      </c>
      <c r="P930">
        <v>1</v>
      </c>
      <c r="Q930">
        <v>1</v>
      </c>
      <c r="R930">
        <v>1</v>
      </c>
    </row>
    <row r="931" spans="1:18">
      <c r="A931" s="1">
        <v>929</v>
      </c>
      <c r="B931">
        <v>1</v>
      </c>
      <c r="C931">
        <v>1</v>
      </c>
      <c r="D931">
        <v>1</v>
      </c>
      <c r="E931">
        <v>1</v>
      </c>
      <c r="F931">
        <v>0</v>
      </c>
      <c r="G931">
        <v>1</v>
      </c>
      <c r="H931">
        <v>1</v>
      </c>
      <c r="I931">
        <v>1</v>
      </c>
      <c r="J931">
        <v>0</v>
      </c>
      <c r="K931">
        <v>1</v>
      </c>
      <c r="L931">
        <v>1</v>
      </c>
      <c r="M931">
        <v>1</v>
      </c>
      <c r="N931">
        <v>1</v>
      </c>
      <c r="O931">
        <v>4</v>
      </c>
      <c r="P931">
        <v>1</v>
      </c>
      <c r="Q931">
        <v>1</v>
      </c>
      <c r="R931">
        <v>1</v>
      </c>
    </row>
    <row r="932" spans="1:18">
      <c r="A932" s="1">
        <v>930</v>
      </c>
      <c r="B932">
        <v>1</v>
      </c>
      <c r="C932">
        <v>1</v>
      </c>
      <c r="D932">
        <v>1</v>
      </c>
      <c r="E932">
        <v>1</v>
      </c>
      <c r="F932">
        <v>0</v>
      </c>
      <c r="G932">
        <v>0</v>
      </c>
      <c r="H932">
        <v>1</v>
      </c>
      <c r="I932">
        <v>1</v>
      </c>
      <c r="J932">
        <v>0</v>
      </c>
      <c r="K932">
        <v>1</v>
      </c>
      <c r="L932">
        <v>1</v>
      </c>
      <c r="M932">
        <v>1</v>
      </c>
      <c r="N932">
        <v>1</v>
      </c>
      <c r="O932">
        <v>4</v>
      </c>
      <c r="P932">
        <v>1</v>
      </c>
      <c r="Q932">
        <v>1</v>
      </c>
      <c r="R932">
        <v>1</v>
      </c>
    </row>
    <row r="933" spans="1:18">
      <c r="A933" s="1">
        <v>931</v>
      </c>
      <c r="B933">
        <v>1</v>
      </c>
      <c r="C933">
        <v>1</v>
      </c>
      <c r="D933">
        <v>1</v>
      </c>
      <c r="E933">
        <v>1</v>
      </c>
      <c r="F933">
        <v>0</v>
      </c>
      <c r="G933">
        <v>0</v>
      </c>
      <c r="H933">
        <v>1</v>
      </c>
      <c r="I933">
        <v>1</v>
      </c>
      <c r="J933">
        <v>0</v>
      </c>
      <c r="K933">
        <v>1</v>
      </c>
      <c r="L933">
        <v>1</v>
      </c>
      <c r="M933">
        <v>1</v>
      </c>
      <c r="N933">
        <v>1</v>
      </c>
      <c r="O933">
        <v>4</v>
      </c>
      <c r="P933">
        <v>1</v>
      </c>
      <c r="Q933">
        <v>1</v>
      </c>
      <c r="R933">
        <v>1</v>
      </c>
    </row>
    <row r="934" spans="1:18">
      <c r="A934" s="1">
        <v>932</v>
      </c>
      <c r="B934">
        <v>1</v>
      </c>
      <c r="C934">
        <v>1</v>
      </c>
      <c r="D934">
        <v>1</v>
      </c>
      <c r="E934">
        <v>1</v>
      </c>
      <c r="F934">
        <v>0</v>
      </c>
      <c r="G934">
        <v>0</v>
      </c>
      <c r="H934">
        <v>1</v>
      </c>
      <c r="I934">
        <v>1</v>
      </c>
      <c r="J934">
        <v>0</v>
      </c>
      <c r="K934">
        <v>1</v>
      </c>
      <c r="L934">
        <v>1</v>
      </c>
      <c r="M934">
        <v>1</v>
      </c>
      <c r="N934">
        <v>1</v>
      </c>
      <c r="O934">
        <v>4</v>
      </c>
      <c r="P934">
        <v>1</v>
      </c>
      <c r="Q934">
        <v>1</v>
      </c>
      <c r="R934">
        <v>1</v>
      </c>
    </row>
    <row r="935" spans="1:18">
      <c r="A935" s="1">
        <v>933</v>
      </c>
      <c r="B935">
        <v>0</v>
      </c>
      <c r="C935">
        <v>1</v>
      </c>
      <c r="D935">
        <v>1</v>
      </c>
      <c r="E935">
        <v>1</v>
      </c>
      <c r="F935">
        <v>0</v>
      </c>
      <c r="G935">
        <v>0</v>
      </c>
      <c r="H935">
        <v>1</v>
      </c>
      <c r="I935">
        <v>1</v>
      </c>
      <c r="J935">
        <v>0</v>
      </c>
      <c r="K935">
        <v>0</v>
      </c>
      <c r="L935">
        <v>0</v>
      </c>
      <c r="M935">
        <v>0</v>
      </c>
      <c r="N935">
        <v>1</v>
      </c>
      <c r="O935">
        <v>1</v>
      </c>
      <c r="P935">
        <v>0</v>
      </c>
      <c r="Q935">
        <v>0</v>
      </c>
      <c r="R935">
        <v>0</v>
      </c>
    </row>
    <row r="936" spans="1:18">
      <c r="A936" s="1">
        <v>934</v>
      </c>
      <c r="B936">
        <v>0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1</v>
      </c>
      <c r="O936">
        <v>1</v>
      </c>
      <c r="P936">
        <v>0</v>
      </c>
      <c r="Q936">
        <v>0</v>
      </c>
      <c r="R936">
        <v>0</v>
      </c>
    </row>
    <row r="937" spans="1:18">
      <c r="A937" s="1">
        <v>935</v>
      </c>
      <c r="B937">
        <v>1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1</v>
      </c>
      <c r="I937">
        <v>1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>
      <c r="A938" s="1">
        <v>936</v>
      </c>
      <c r="B938">
        <v>1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1:18">
      <c r="A939" s="1">
        <v>937</v>
      </c>
      <c r="B939">
        <v>0</v>
      </c>
      <c r="C939">
        <v>1</v>
      </c>
      <c r="D939">
        <v>1</v>
      </c>
      <c r="E939">
        <v>1</v>
      </c>
      <c r="F939">
        <v>0</v>
      </c>
      <c r="G939">
        <v>0</v>
      </c>
      <c r="H939">
        <v>1</v>
      </c>
      <c r="I939">
        <v>1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>
      <c r="A940" s="1">
        <v>938</v>
      </c>
      <c r="B940">
        <v>0</v>
      </c>
      <c r="C940">
        <v>1</v>
      </c>
      <c r="D940">
        <v>1</v>
      </c>
      <c r="E940">
        <v>1</v>
      </c>
      <c r="F940">
        <v>0</v>
      </c>
      <c r="G940">
        <v>0</v>
      </c>
      <c r="H940">
        <v>1</v>
      </c>
      <c r="I940">
        <v>1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</row>
    <row r="941" spans="1:18">
      <c r="A941" s="1">
        <v>939</v>
      </c>
      <c r="B941">
        <v>0</v>
      </c>
      <c r="C941">
        <v>1</v>
      </c>
      <c r="D941">
        <v>1</v>
      </c>
      <c r="E941">
        <v>1</v>
      </c>
      <c r="F941">
        <v>0</v>
      </c>
      <c r="G941">
        <v>0</v>
      </c>
      <c r="H941">
        <v>1</v>
      </c>
      <c r="I941">
        <v>1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</row>
    <row r="942" spans="1:18">
      <c r="A942" s="1">
        <v>940</v>
      </c>
      <c r="B942">
        <v>0</v>
      </c>
      <c r="C942">
        <v>1</v>
      </c>
      <c r="D942">
        <v>1</v>
      </c>
      <c r="E942">
        <v>1</v>
      </c>
      <c r="F942">
        <v>0</v>
      </c>
      <c r="G942">
        <v>0</v>
      </c>
      <c r="H942">
        <v>1</v>
      </c>
      <c r="I942">
        <v>1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</row>
    <row r="943" spans="1:18">
      <c r="A943" s="1">
        <v>941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1</v>
      </c>
      <c r="I943">
        <v>1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</row>
    <row r="944" spans="1:18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</row>
    <row r="945" spans="1:18">
      <c r="A945" s="1">
        <v>943</v>
      </c>
      <c r="B945">
        <v>0</v>
      </c>
      <c r="C945">
        <v>1</v>
      </c>
      <c r="D945">
        <v>1</v>
      </c>
      <c r="E945">
        <v>1</v>
      </c>
      <c r="F945">
        <v>0</v>
      </c>
      <c r="G945">
        <v>0</v>
      </c>
      <c r="H945">
        <v>1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</row>
    <row r="946" spans="1:18">
      <c r="A946" s="1">
        <v>944</v>
      </c>
      <c r="B946">
        <v>0</v>
      </c>
      <c r="C946">
        <v>1</v>
      </c>
      <c r="D946">
        <v>1</v>
      </c>
      <c r="E946">
        <v>1</v>
      </c>
      <c r="F946">
        <v>0</v>
      </c>
      <c r="G946">
        <v>0</v>
      </c>
      <c r="H946">
        <v>1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</row>
    <row r="947" spans="1:18">
      <c r="A947" s="1">
        <v>945</v>
      </c>
      <c r="B947">
        <v>0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</row>
    <row r="948" spans="1:18">
      <c r="A948" s="1">
        <v>946</v>
      </c>
      <c r="B948">
        <v>0</v>
      </c>
      <c r="C948">
        <v>1</v>
      </c>
      <c r="D948">
        <v>1</v>
      </c>
      <c r="E948">
        <v>1</v>
      </c>
      <c r="F948">
        <v>0</v>
      </c>
      <c r="G948">
        <v>0</v>
      </c>
      <c r="H948">
        <v>1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</row>
    <row r="949" spans="1:18">
      <c r="A949" s="1">
        <v>947</v>
      </c>
      <c r="B949">
        <v>0</v>
      </c>
      <c r="C949">
        <v>1</v>
      </c>
      <c r="D949">
        <v>1</v>
      </c>
      <c r="E949">
        <v>1</v>
      </c>
      <c r="F949">
        <v>0</v>
      </c>
      <c r="G949">
        <v>1</v>
      </c>
      <c r="H949">
        <v>1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</row>
    <row r="950" spans="1:18">
      <c r="A950" s="1">
        <v>948</v>
      </c>
      <c r="B950">
        <v>0</v>
      </c>
      <c r="C950">
        <v>1</v>
      </c>
      <c r="D950">
        <v>1</v>
      </c>
      <c r="E950">
        <v>1</v>
      </c>
      <c r="F950">
        <v>0</v>
      </c>
      <c r="G950">
        <v>0</v>
      </c>
      <c r="H950">
        <v>1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</row>
    <row r="951" spans="1:18">
      <c r="A951" s="1">
        <v>949</v>
      </c>
      <c r="B951">
        <v>1</v>
      </c>
      <c r="C951">
        <v>1</v>
      </c>
      <c r="D951">
        <v>1</v>
      </c>
      <c r="E951">
        <v>1</v>
      </c>
      <c r="F951">
        <v>0</v>
      </c>
      <c r="G951">
        <v>0</v>
      </c>
      <c r="H951">
        <v>1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</row>
    <row r="952" spans="1:18">
      <c r="A952" s="1">
        <v>950</v>
      </c>
      <c r="B952">
        <v>1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1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</row>
    <row r="953" spans="1:18">
      <c r="A953" s="1">
        <v>951</v>
      </c>
      <c r="B953">
        <v>1</v>
      </c>
      <c r="C953">
        <v>1</v>
      </c>
      <c r="D953">
        <v>1</v>
      </c>
      <c r="E953">
        <v>0</v>
      </c>
      <c r="F953">
        <v>1</v>
      </c>
      <c r="G953">
        <v>0</v>
      </c>
      <c r="H953">
        <v>1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</row>
    <row r="954" spans="1:18">
      <c r="A954" s="1">
        <v>952</v>
      </c>
      <c r="B954">
        <v>1</v>
      </c>
      <c r="C954">
        <v>1</v>
      </c>
      <c r="D954">
        <v>1</v>
      </c>
      <c r="E954">
        <v>0</v>
      </c>
      <c r="F954">
        <v>1</v>
      </c>
      <c r="G954">
        <v>1</v>
      </c>
      <c r="H954">
        <v>1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</row>
    <row r="955" spans="1:18">
      <c r="A955" s="1">
        <v>953</v>
      </c>
      <c r="B955">
        <v>1</v>
      </c>
      <c r="C955">
        <v>1</v>
      </c>
      <c r="D955">
        <v>1</v>
      </c>
      <c r="E955">
        <v>0</v>
      </c>
      <c r="F955">
        <v>1</v>
      </c>
      <c r="G955">
        <v>1</v>
      </c>
      <c r="H955">
        <v>1</v>
      </c>
      <c r="I955">
        <v>0</v>
      </c>
      <c r="J955">
        <v>0</v>
      </c>
      <c r="K955">
        <v>1</v>
      </c>
      <c r="L955">
        <v>0</v>
      </c>
      <c r="M955">
        <v>1</v>
      </c>
      <c r="N955">
        <v>0</v>
      </c>
      <c r="O955">
        <v>2</v>
      </c>
      <c r="P955">
        <v>1</v>
      </c>
      <c r="Q955">
        <v>0</v>
      </c>
      <c r="R955">
        <v>0</v>
      </c>
    </row>
    <row r="956" spans="1:18">
      <c r="A956" s="1">
        <v>954</v>
      </c>
      <c r="B956">
        <v>1</v>
      </c>
      <c r="C956">
        <v>1</v>
      </c>
      <c r="D956">
        <v>1</v>
      </c>
      <c r="E956">
        <v>0</v>
      </c>
      <c r="F956">
        <v>1</v>
      </c>
      <c r="G956">
        <v>1</v>
      </c>
      <c r="H956">
        <v>1</v>
      </c>
      <c r="I956">
        <v>0</v>
      </c>
      <c r="J956">
        <v>0</v>
      </c>
      <c r="K956">
        <v>1</v>
      </c>
      <c r="L956">
        <v>0</v>
      </c>
      <c r="M956">
        <v>1</v>
      </c>
      <c r="N956">
        <v>0</v>
      </c>
      <c r="O956">
        <v>2</v>
      </c>
      <c r="P956">
        <v>1</v>
      </c>
      <c r="Q956">
        <v>0</v>
      </c>
      <c r="R956">
        <v>0</v>
      </c>
    </row>
    <row r="957" spans="1:18">
      <c r="A957" s="1">
        <v>955</v>
      </c>
      <c r="B957">
        <v>1</v>
      </c>
      <c r="C957">
        <v>1</v>
      </c>
      <c r="D957">
        <v>1</v>
      </c>
      <c r="E957">
        <v>0</v>
      </c>
      <c r="F957">
        <v>1</v>
      </c>
      <c r="G957">
        <v>1</v>
      </c>
      <c r="H957">
        <v>1</v>
      </c>
      <c r="I957">
        <v>0</v>
      </c>
      <c r="J957">
        <v>0</v>
      </c>
      <c r="K957">
        <v>1</v>
      </c>
      <c r="L957">
        <v>0</v>
      </c>
      <c r="M957">
        <v>1</v>
      </c>
      <c r="N957">
        <v>0</v>
      </c>
      <c r="O957">
        <v>2</v>
      </c>
      <c r="P957">
        <v>1</v>
      </c>
      <c r="Q957">
        <v>0</v>
      </c>
      <c r="R957">
        <v>0</v>
      </c>
    </row>
    <row r="958" spans="1:18">
      <c r="A958" s="1">
        <v>956</v>
      </c>
      <c r="B958">
        <v>1</v>
      </c>
      <c r="C958">
        <v>1</v>
      </c>
      <c r="D958">
        <v>1</v>
      </c>
      <c r="E958">
        <v>0</v>
      </c>
      <c r="F958">
        <v>1</v>
      </c>
      <c r="G958">
        <v>1</v>
      </c>
      <c r="H958">
        <v>1</v>
      </c>
      <c r="I958">
        <v>0</v>
      </c>
      <c r="J958">
        <v>0</v>
      </c>
      <c r="K958">
        <v>1</v>
      </c>
      <c r="L958">
        <v>0</v>
      </c>
      <c r="M958">
        <v>1</v>
      </c>
      <c r="N958">
        <v>0</v>
      </c>
      <c r="O958">
        <v>2</v>
      </c>
      <c r="P958">
        <v>1</v>
      </c>
      <c r="Q958">
        <v>0</v>
      </c>
      <c r="R958">
        <v>0</v>
      </c>
    </row>
    <row r="959" spans="1:18">
      <c r="A959" s="1">
        <v>957</v>
      </c>
      <c r="B959">
        <v>1</v>
      </c>
      <c r="C959">
        <v>1</v>
      </c>
      <c r="D959">
        <v>1</v>
      </c>
      <c r="E959">
        <v>0</v>
      </c>
      <c r="F959">
        <v>1</v>
      </c>
      <c r="G959">
        <v>1</v>
      </c>
      <c r="H959">
        <v>1</v>
      </c>
      <c r="I959">
        <v>0</v>
      </c>
      <c r="J959">
        <v>0</v>
      </c>
      <c r="K959">
        <v>1</v>
      </c>
      <c r="L959">
        <v>0</v>
      </c>
      <c r="M959">
        <v>1</v>
      </c>
      <c r="N959">
        <v>0</v>
      </c>
      <c r="O959">
        <v>2</v>
      </c>
      <c r="P959">
        <v>1</v>
      </c>
      <c r="Q959">
        <v>0</v>
      </c>
      <c r="R959">
        <v>0</v>
      </c>
    </row>
    <row r="960" spans="1:18">
      <c r="A960" s="1">
        <v>958</v>
      </c>
      <c r="B960">
        <v>1</v>
      </c>
      <c r="C960">
        <v>1</v>
      </c>
      <c r="D960">
        <v>1</v>
      </c>
      <c r="E960">
        <v>0</v>
      </c>
      <c r="F960">
        <v>1</v>
      </c>
      <c r="G960">
        <v>1</v>
      </c>
      <c r="H960">
        <v>1</v>
      </c>
      <c r="I960">
        <v>0</v>
      </c>
      <c r="J960">
        <v>0</v>
      </c>
      <c r="K960">
        <v>1</v>
      </c>
      <c r="L960">
        <v>0</v>
      </c>
      <c r="M960">
        <v>1</v>
      </c>
      <c r="N960">
        <v>0</v>
      </c>
      <c r="O960">
        <v>2</v>
      </c>
      <c r="P960">
        <v>1</v>
      </c>
      <c r="Q960">
        <v>0</v>
      </c>
      <c r="R960">
        <v>0</v>
      </c>
    </row>
    <row r="961" spans="1:18">
      <c r="A961" s="1">
        <v>959</v>
      </c>
      <c r="B961">
        <v>1</v>
      </c>
      <c r="C961">
        <v>1</v>
      </c>
      <c r="D961">
        <v>1</v>
      </c>
      <c r="E961">
        <v>0</v>
      </c>
      <c r="F961">
        <v>1</v>
      </c>
      <c r="G961">
        <v>1</v>
      </c>
      <c r="H961">
        <v>1</v>
      </c>
      <c r="I961">
        <v>0</v>
      </c>
      <c r="J961">
        <v>0</v>
      </c>
      <c r="K961">
        <v>1</v>
      </c>
      <c r="L961">
        <v>0</v>
      </c>
      <c r="M961">
        <v>1</v>
      </c>
      <c r="N961">
        <v>0</v>
      </c>
      <c r="O961">
        <v>2</v>
      </c>
      <c r="P961">
        <v>1</v>
      </c>
      <c r="Q961">
        <v>0</v>
      </c>
      <c r="R961">
        <v>0</v>
      </c>
    </row>
    <row r="962" spans="1:18">
      <c r="A962" s="1">
        <v>960</v>
      </c>
      <c r="B962">
        <v>1</v>
      </c>
      <c r="C962">
        <v>1</v>
      </c>
      <c r="D962">
        <v>1</v>
      </c>
      <c r="E962">
        <v>0</v>
      </c>
      <c r="F962">
        <v>1</v>
      </c>
      <c r="G962">
        <v>0</v>
      </c>
      <c r="H962">
        <v>1</v>
      </c>
      <c r="I962">
        <v>0</v>
      </c>
      <c r="J962">
        <v>0</v>
      </c>
      <c r="K962">
        <v>1</v>
      </c>
      <c r="L962">
        <v>0</v>
      </c>
      <c r="M962">
        <v>1</v>
      </c>
      <c r="N962">
        <v>0</v>
      </c>
      <c r="O962">
        <v>2</v>
      </c>
      <c r="P962">
        <v>1</v>
      </c>
      <c r="Q962">
        <v>0</v>
      </c>
      <c r="R962">
        <v>0</v>
      </c>
    </row>
    <row r="963" spans="1:18">
      <c r="A963" s="1">
        <v>961</v>
      </c>
      <c r="B963">
        <v>1</v>
      </c>
      <c r="C963">
        <v>1</v>
      </c>
      <c r="D963">
        <v>1</v>
      </c>
      <c r="E963">
        <v>0</v>
      </c>
      <c r="F963">
        <v>1</v>
      </c>
      <c r="G963">
        <v>0</v>
      </c>
      <c r="H963">
        <v>1</v>
      </c>
      <c r="I963">
        <v>0</v>
      </c>
      <c r="J963">
        <v>0</v>
      </c>
      <c r="K963">
        <v>1</v>
      </c>
      <c r="L963">
        <v>0</v>
      </c>
      <c r="M963">
        <v>1</v>
      </c>
      <c r="N963">
        <v>0</v>
      </c>
      <c r="O963">
        <v>2</v>
      </c>
      <c r="P963">
        <v>1</v>
      </c>
      <c r="Q963">
        <v>0</v>
      </c>
      <c r="R963">
        <v>0</v>
      </c>
    </row>
    <row r="964" spans="1:18">
      <c r="A964" s="1">
        <v>962</v>
      </c>
      <c r="B964">
        <v>1</v>
      </c>
      <c r="C964">
        <v>1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1</v>
      </c>
      <c r="N964">
        <v>0</v>
      </c>
      <c r="O964">
        <v>1</v>
      </c>
      <c r="P964">
        <v>0</v>
      </c>
      <c r="Q964">
        <v>0</v>
      </c>
      <c r="R964">
        <v>0</v>
      </c>
    </row>
    <row r="965" spans="1:18">
      <c r="A965" s="1">
        <v>963</v>
      </c>
      <c r="B965">
        <v>1</v>
      </c>
      <c r="C965">
        <v>1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1</v>
      </c>
      <c r="N965">
        <v>0</v>
      </c>
      <c r="O965">
        <v>1</v>
      </c>
      <c r="P965">
        <v>0</v>
      </c>
      <c r="Q965">
        <v>0</v>
      </c>
      <c r="R965">
        <v>0</v>
      </c>
    </row>
    <row r="966" spans="1:18">
      <c r="A966" s="1">
        <v>964</v>
      </c>
      <c r="B966">
        <v>1</v>
      </c>
      <c r="C966">
        <v>1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1</v>
      </c>
      <c r="N966">
        <v>0</v>
      </c>
      <c r="O966">
        <v>1</v>
      </c>
      <c r="P966">
        <v>0</v>
      </c>
      <c r="Q966">
        <v>0</v>
      </c>
      <c r="R966">
        <v>0</v>
      </c>
    </row>
    <row r="967" spans="1:18">
      <c r="A967" s="1">
        <v>965</v>
      </c>
      <c r="B967">
        <v>1</v>
      </c>
      <c r="C967">
        <v>1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1</v>
      </c>
      <c r="N967">
        <v>0</v>
      </c>
      <c r="O967">
        <v>1</v>
      </c>
      <c r="P967">
        <v>0</v>
      </c>
      <c r="Q967">
        <v>0</v>
      </c>
      <c r="R967">
        <v>0</v>
      </c>
    </row>
    <row r="968" spans="1:18">
      <c r="A968" s="1">
        <v>966</v>
      </c>
      <c r="B968">
        <v>1</v>
      </c>
      <c r="C968">
        <v>1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1</v>
      </c>
      <c r="N968">
        <v>0</v>
      </c>
      <c r="O968">
        <v>1</v>
      </c>
      <c r="P968">
        <v>0</v>
      </c>
      <c r="Q968">
        <v>0</v>
      </c>
      <c r="R968">
        <v>0</v>
      </c>
    </row>
    <row r="969" spans="1:18">
      <c r="A969" s="1">
        <v>967</v>
      </c>
      <c r="B969">
        <v>1</v>
      </c>
      <c r="C969">
        <v>1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1</v>
      </c>
      <c r="N969">
        <v>0</v>
      </c>
      <c r="O969">
        <v>1</v>
      </c>
      <c r="P969">
        <v>0</v>
      </c>
      <c r="Q969">
        <v>0</v>
      </c>
      <c r="R969">
        <v>0</v>
      </c>
    </row>
    <row r="970" spans="1:18">
      <c r="A970" s="1">
        <v>968</v>
      </c>
      <c r="B970">
        <v>1</v>
      </c>
      <c r="C970">
        <v>1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1</v>
      </c>
      <c r="N970">
        <v>0</v>
      </c>
      <c r="O970">
        <v>1</v>
      </c>
      <c r="P970">
        <v>0</v>
      </c>
      <c r="Q970">
        <v>0</v>
      </c>
      <c r="R970">
        <v>0</v>
      </c>
    </row>
    <row r="971" spans="1:18">
      <c r="A971" s="1">
        <v>969</v>
      </c>
      <c r="B971">
        <v>1</v>
      </c>
      <c r="C971">
        <v>0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1</v>
      </c>
      <c r="N971">
        <v>0</v>
      </c>
      <c r="O971">
        <v>1</v>
      </c>
      <c r="P971">
        <v>0</v>
      </c>
      <c r="Q971">
        <v>0</v>
      </c>
      <c r="R971">
        <v>0</v>
      </c>
    </row>
    <row r="972" spans="1:18">
      <c r="A972" s="1">
        <v>970</v>
      </c>
      <c r="B972">
        <v>1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1</v>
      </c>
      <c r="N972">
        <v>0</v>
      </c>
      <c r="O972">
        <v>1</v>
      </c>
      <c r="P972">
        <v>0</v>
      </c>
      <c r="Q972">
        <v>0</v>
      </c>
      <c r="R972">
        <v>0</v>
      </c>
    </row>
    <row r="973" spans="1:18">
      <c r="A973" s="1">
        <v>971</v>
      </c>
      <c r="B973">
        <v>1</v>
      </c>
      <c r="C973">
        <v>1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1</v>
      </c>
      <c r="N973">
        <v>0</v>
      </c>
      <c r="O973">
        <v>1</v>
      </c>
      <c r="P973">
        <v>0</v>
      </c>
      <c r="Q973">
        <v>0</v>
      </c>
      <c r="R973">
        <v>0</v>
      </c>
    </row>
    <row r="974" spans="1:18">
      <c r="A974" s="1">
        <v>972</v>
      </c>
      <c r="B974">
        <v>1</v>
      </c>
      <c r="C974">
        <v>1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1</v>
      </c>
      <c r="N974">
        <v>0</v>
      </c>
      <c r="O974">
        <v>1</v>
      </c>
      <c r="P974">
        <v>0</v>
      </c>
      <c r="Q974">
        <v>0</v>
      </c>
      <c r="R974">
        <v>0</v>
      </c>
    </row>
    <row r="975" spans="1:18">
      <c r="A975" s="1">
        <v>973</v>
      </c>
      <c r="B975">
        <v>1</v>
      </c>
      <c r="C975">
        <v>1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1</v>
      </c>
      <c r="N975">
        <v>0</v>
      </c>
      <c r="O975">
        <v>1</v>
      </c>
      <c r="P975">
        <v>0</v>
      </c>
      <c r="Q975">
        <v>0</v>
      </c>
      <c r="R975">
        <v>0</v>
      </c>
    </row>
    <row r="976" spans="1:18">
      <c r="A976" s="1">
        <v>974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1</v>
      </c>
      <c r="N976">
        <v>0</v>
      </c>
      <c r="O976">
        <v>1</v>
      </c>
      <c r="P976">
        <v>0</v>
      </c>
      <c r="Q976">
        <v>0</v>
      </c>
      <c r="R976">
        <v>0</v>
      </c>
    </row>
    <row r="977" spans="1:18">
      <c r="A977" s="1">
        <v>975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1</v>
      </c>
      <c r="N977">
        <v>0</v>
      </c>
      <c r="O977">
        <v>1</v>
      </c>
      <c r="P977">
        <v>0</v>
      </c>
      <c r="Q977">
        <v>0</v>
      </c>
      <c r="R977">
        <v>0</v>
      </c>
    </row>
    <row r="978" spans="1:18">
      <c r="A978" s="1">
        <v>976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1</v>
      </c>
      <c r="N978">
        <v>0</v>
      </c>
      <c r="O978">
        <v>1</v>
      </c>
      <c r="P978">
        <v>0</v>
      </c>
      <c r="Q978">
        <v>0</v>
      </c>
      <c r="R978">
        <v>0</v>
      </c>
    </row>
    <row r="979" spans="1:18">
      <c r="A979" s="1">
        <v>977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1</v>
      </c>
      <c r="N979">
        <v>0</v>
      </c>
      <c r="O979">
        <v>1</v>
      </c>
      <c r="P979">
        <v>0</v>
      </c>
      <c r="Q979">
        <v>0</v>
      </c>
      <c r="R979">
        <v>0</v>
      </c>
    </row>
    <row r="980" spans="1:18">
      <c r="A980" s="1">
        <v>978</v>
      </c>
      <c r="B980">
        <v>1</v>
      </c>
      <c r="C980">
        <v>0</v>
      </c>
      <c r="D980">
        <v>1</v>
      </c>
      <c r="E980">
        <v>1</v>
      </c>
      <c r="F980">
        <v>1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1</v>
      </c>
      <c r="N980">
        <v>0</v>
      </c>
      <c r="O980">
        <v>1</v>
      </c>
      <c r="P980">
        <v>0</v>
      </c>
      <c r="Q980">
        <v>0</v>
      </c>
      <c r="R980">
        <v>0</v>
      </c>
    </row>
    <row r="981" spans="1:18">
      <c r="A981" s="1">
        <v>979</v>
      </c>
      <c r="B981">
        <v>1</v>
      </c>
      <c r="C981">
        <v>0</v>
      </c>
      <c r="D981">
        <v>1</v>
      </c>
      <c r="E981">
        <v>1</v>
      </c>
      <c r="F981">
        <v>1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1</v>
      </c>
      <c r="N981">
        <v>0</v>
      </c>
      <c r="O981">
        <v>1</v>
      </c>
      <c r="P981">
        <v>0</v>
      </c>
      <c r="Q981">
        <v>0</v>
      </c>
      <c r="R981">
        <v>0</v>
      </c>
    </row>
    <row r="982" spans="1:18">
      <c r="A982" s="1">
        <v>980</v>
      </c>
      <c r="B982">
        <v>1</v>
      </c>
      <c r="C982">
        <v>0</v>
      </c>
      <c r="D982">
        <v>1</v>
      </c>
      <c r="E982">
        <v>1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1</v>
      </c>
      <c r="N982">
        <v>0</v>
      </c>
      <c r="O982">
        <v>1</v>
      </c>
      <c r="P982">
        <v>0</v>
      </c>
      <c r="Q982">
        <v>0</v>
      </c>
      <c r="R982">
        <v>0</v>
      </c>
    </row>
    <row r="983" spans="1:18">
      <c r="A983" s="1">
        <v>981</v>
      </c>
      <c r="B983">
        <v>0</v>
      </c>
      <c r="C983">
        <v>0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1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</row>
    <row r="984" spans="1:18">
      <c r="A984" s="1">
        <v>982</v>
      </c>
      <c r="B984">
        <v>0</v>
      </c>
      <c r="C984">
        <v>0</v>
      </c>
      <c r="D984">
        <v>1</v>
      </c>
      <c r="E984">
        <v>1</v>
      </c>
      <c r="F984">
        <v>1</v>
      </c>
      <c r="G984">
        <v>0</v>
      </c>
      <c r="H984">
        <v>1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</row>
    <row r="985" spans="1:18">
      <c r="A985" s="1">
        <v>983</v>
      </c>
      <c r="B985">
        <v>0</v>
      </c>
      <c r="C985">
        <v>0</v>
      </c>
      <c r="D985">
        <v>1</v>
      </c>
      <c r="E985">
        <v>1</v>
      </c>
      <c r="F985">
        <v>1</v>
      </c>
      <c r="G985">
        <v>0</v>
      </c>
      <c r="H985">
        <v>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</row>
    <row r="986" spans="1:18">
      <c r="A986" s="1">
        <v>984</v>
      </c>
      <c r="B986">
        <v>0</v>
      </c>
      <c r="C986">
        <v>0</v>
      </c>
      <c r="D986">
        <v>1</v>
      </c>
      <c r="E986">
        <v>1</v>
      </c>
      <c r="F986">
        <v>1</v>
      </c>
      <c r="G986">
        <v>0</v>
      </c>
      <c r="H986">
        <v>1</v>
      </c>
      <c r="I986">
        <v>1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</row>
    <row r="987" spans="1:18">
      <c r="A987" s="1">
        <v>985</v>
      </c>
      <c r="B987">
        <v>0</v>
      </c>
      <c r="C987">
        <v>0</v>
      </c>
      <c r="D987">
        <v>1</v>
      </c>
      <c r="E987">
        <v>1</v>
      </c>
      <c r="F987">
        <v>1</v>
      </c>
      <c r="G987">
        <v>0</v>
      </c>
      <c r="H987">
        <v>1</v>
      </c>
      <c r="I987">
        <v>1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</row>
    <row r="988" spans="1:18">
      <c r="A988" s="1">
        <v>986</v>
      </c>
      <c r="B988">
        <v>0</v>
      </c>
      <c r="C988">
        <v>0</v>
      </c>
      <c r="D988">
        <v>1</v>
      </c>
      <c r="E988">
        <v>1</v>
      </c>
      <c r="F988">
        <v>1</v>
      </c>
      <c r="G988">
        <v>0</v>
      </c>
      <c r="H988">
        <v>1</v>
      </c>
      <c r="I988">
        <v>1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</row>
    <row r="989" spans="1:18">
      <c r="A989" s="1">
        <v>987</v>
      </c>
      <c r="B989">
        <v>0</v>
      </c>
      <c r="C989">
        <v>0</v>
      </c>
      <c r="D989">
        <v>1</v>
      </c>
      <c r="E989">
        <v>1</v>
      </c>
      <c r="F989">
        <v>1</v>
      </c>
      <c r="G989">
        <v>0</v>
      </c>
      <c r="H989">
        <v>1</v>
      </c>
      <c r="I989">
        <v>1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</row>
    <row r="990" spans="1:18">
      <c r="A990" s="1">
        <v>988</v>
      </c>
      <c r="B990">
        <v>0</v>
      </c>
      <c r="C990">
        <v>0</v>
      </c>
      <c r="D990">
        <v>1</v>
      </c>
      <c r="E990">
        <v>1</v>
      </c>
      <c r="F990">
        <v>1</v>
      </c>
      <c r="G990">
        <v>0</v>
      </c>
      <c r="H990">
        <v>1</v>
      </c>
      <c r="I990">
        <v>1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</row>
    <row r="991" spans="1:18">
      <c r="A991" s="1">
        <v>989</v>
      </c>
      <c r="B991">
        <v>0</v>
      </c>
      <c r="C991">
        <v>0</v>
      </c>
      <c r="D991">
        <v>1</v>
      </c>
      <c r="E991">
        <v>1</v>
      </c>
      <c r="F991">
        <v>1</v>
      </c>
      <c r="G991">
        <v>0</v>
      </c>
      <c r="H991">
        <v>1</v>
      </c>
      <c r="I991">
        <v>1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</row>
    <row r="992" spans="1:18">
      <c r="A992" s="1">
        <v>990</v>
      </c>
      <c r="B992">
        <v>0</v>
      </c>
      <c r="C992">
        <v>0</v>
      </c>
      <c r="D992">
        <v>1</v>
      </c>
      <c r="E992">
        <v>1</v>
      </c>
      <c r="F992">
        <v>1</v>
      </c>
      <c r="G992">
        <v>0</v>
      </c>
      <c r="H992">
        <v>1</v>
      </c>
      <c r="I992">
        <v>1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</row>
    <row r="993" spans="1:18">
      <c r="A993" s="1">
        <v>991</v>
      </c>
      <c r="B993">
        <v>0</v>
      </c>
      <c r="C993">
        <v>0</v>
      </c>
      <c r="D993">
        <v>1</v>
      </c>
      <c r="E993">
        <v>1</v>
      </c>
      <c r="F993">
        <v>1</v>
      </c>
      <c r="G993">
        <v>0</v>
      </c>
      <c r="H993">
        <v>1</v>
      </c>
      <c r="I993">
        <v>1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</row>
    <row r="994" spans="1:18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1</v>
      </c>
      <c r="I994">
        <v>1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</row>
    <row r="995" spans="1:18">
      <c r="A995" s="1">
        <v>993</v>
      </c>
      <c r="B995">
        <v>0</v>
      </c>
      <c r="C995">
        <v>0</v>
      </c>
      <c r="D995">
        <v>1</v>
      </c>
      <c r="E995">
        <v>1</v>
      </c>
      <c r="F995">
        <v>1</v>
      </c>
      <c r="G995">
        <v>0</v>
      </c>
      <c r="H995">
        <v>1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</row>
    <row r="996" spans="1:18">
      <c r="A996" s="1">
        <v>994</v>
      </c>
      <c r="B996">
        <v>0</v>
      </c>
      <c r="C996">
        <v>0</v>
      </c>
      <c r="D996">
        <v>1</v>
      </c>
      <c r="E996">
        <v>1</v>
      </c>
      <c r="F996">
        <v>1</v>
      </c>
      <c r="G996">
        <v>0</v>
      </c>
      <c r="H996">
        <v>1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</row>
    <row r="997" spans="1:18">
      <c r="A997" s="1">
        <v>995</v>
      </c>
      <c r="B997">
        <v>0</v>
      </c>
      <c r="C997">
        <v>0</v>
      </c>
      <c r="D997">
        <v>1</v>
      </c>
      <c r="E997">
        <v>1</v>
      </c>
      <c r="F997">
        <v>1</v>
      </c>
      <c r="G997">
        <v>0</v>
      </c>
      <c r="H997">
        <v>0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</row>
    <row r="998" spans="1:18">
      <c r="A998" s="1">
        <v>996</v>
      </c>
      <c r="B998">
        <v>0</v>
      </c>
      <c r="C998">
        <v>0</v>
      </c>
      <c r="D998">
        <v>1</v>
      </c>
      <c r="E998">
        <v>1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998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1</v>
      </c>
      <c r="C2">
        <v>1</v>
      </c>
      <c r="D2">
        <v>1</v>
      </c>
      <c r="E2">
        <v>1</v>
      </c>
      <c r="F2">
        <v>0</v>
      </c>
      <c r="G2">
        <v>1</v>
      </c>
      <c r="H2">
        <v>0</v>
      </c>
      <c r="I2">
        <v>1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1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1</v>
      </c>
      <c r="C4">
        <v>1</v>
      </c>
      <c r="D4">
        <v>1</v>
      </c>
      <c r="E4">
        <v>1</v>
      </c>
      <c r="F4">
        <v>0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1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1</v>
      </c>
      <c r="O11">
        <v>2</v>
      </c>
      <c r="P11">
        <v>1</v>
      </c>
      <c r="Q11">
        <v>0</v>
      </c>
      <c r="R11">
        <v>0</v>
      </c>
    </row>
    <row r="12" spans="1:18">
      <c r="A12" s="1">
        <v>10</v>
      </c>
      <c r="B12">
        <v>1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2</v>
      </c>
      <c r="P12">
        <v>1</v>
      </c>
      <c r="Q12">
        <v>0</v>
      </c>
      <c r="R12">
        <v>0</v>
      </c>
    </row>
    <row r="13" spans="1:18">
      <c r="A13" s="1">
        <v>11</v>
      </c>
      <c r="B13">
        <v>1</v>
      </c>
      <c r="C13">
        <v>1</v>
      </c>
      <c r="D13">
        <v>1</v>
      </c>
      <c r="E13">
        <v>1</v>
      </c>
      <c r="F13">
        <v>0</v>
      </c>
      <c r="G13">
        <v>1</v>
      </c>
      <c r="H13">
        <v>1</v>
      </c>
      <c r="I13">
        <v>0</v>
      </c>
      <c r="J13">
        <v>1</v>
      </c>
      <c r="K13">
        <v>0</v>
      </c>
      <c r="L13">
        <v>0</v>
      </c>
      <c r="M13">
        <v>1</v>
      </c>
      <c r="N13">
        <v>1</v>
      </c>
      <c r="O13">
        <v>2</v>
      </c>
      <c r="P13">
        <v>1</v>
      </c>
      <c r="Q13">
        <v>0</v>
      </c>
      <c r="R13">
        <v>0</v>
      </c>
    </row>
    <row r="14" spans="1:18">
      <c r="A14" s="1">
        <v>12</v>
      </c>
      <c r="B14">
        <v>1</v>
      </c>
      <c r="C14">
        <v>1</v>
      </c>
      <c r="D14">
        <v>1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</row>
    <row r="15" spans="1:18">
      <c r="A15" s="1">
        <v>13</v>
      </c>
      <c r="B15">
        <v>1</v>
      </c>
      <c r="C15">
        <v>1</v>
      </c>
      <c r="D15">
        <v>1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0</v>
      </c>
      <c r="R15">
        <v>0</v>
      </c>
    </row>
    <row r="16" spans="1:18">
      <c r="A16" s="1">
        <v>14</v>
      </c>
      <c r="B16">
        <v>1</v>
      </c>
      <c r="C16">
        <v>1</v>
      </c>
      <c r="D16">
        <v>1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</row>
    <row r="17" spans="1:18">
      <c r="A17" s="1">
        <v>15</v>
      </c>
      <c r="B17">
        <v>1</v>
      </c>
      <c r="C17">
        <v>1</v>
      </c>
      <c r="D17">
        <v>1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  <c r="P17">
        <v>0</v>
      </c>
      <c r="Q17">
        <v>0</v>
      </c>
      <c r="R17">
        <v>0</v>
      </c>
    </row>
    <row r="18" spans="1:18">
      <c r="A18" s="1">
        <v>16</v>
      </c>
      <c r="B18">
        <v>1</v>
      </c>
      <c r="C18">
        <v>1</v>
      </c>
      <c r="D18">
        <v>1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</row>
    <row r="19" spans="1:18">
      <c r="A19" s="1">
        <v>17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</row>
    <row r="20" spans="1:18">
      <c r="A20" s="1">
        <v>18</v>
      </c>
      <c r="B20">
        <v>1</v>
      </c>
      <c r="C20">
        <v>1</v>
      </c>
      <c r="D20">
        <v>0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1</v>
      </c>
      <c r="P20">
        <v>0</v>
      </c>
      <c r="Q20">
        <v>0</v>
      </c>
      <c r="R20">
        <v>0</v>
      </c>
    </row>
    <row r="21" spans="1:18">
      <c r="A21" s="1">
        <v>19</v>
      </c>
      <c r="B21">
        <v>1</v>
      </c>
      <c r="C21">
        <v>1</v>
      </c>
      <c r="D21">
        <v>0</v>
      </c>
      <c r="E21">
        <v>0</v>
      </c>
      <c r="F21">
        <v>0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  <c r="P21">
        <v>0</v>
      </c>
      <c r="Q21">
        <v>0</v>
      </c>
      <c r="R21">
        <v>0</v>
      </c>
    </row>
    <row r="22" spans="1:18">
      <c r="A22" s="1">
        <v>20</v>
      </c>
      <c r="B22">
        <v>1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2</v>
      </c>
      <c r="P22">
        <v>1</v>
      </c>
      <c r="Q22">
        <v>0</v>
      </c>
      <c r="R22">
        <v>0</v>
      </c>
    </row>
    <row r="23" spans="1:18">
      <c r="A23" s="1">
        <v>21</v>
      </c>
      <c r="B23">
        <v>1</v>
      </c>
      <c r="C23">
        <v>1</v>
      </c>
      <c r="D23">
        <v>1</v>
      </c>
      <c r="E23">
        <v>0</v>
      </c>
      <c r="F23">
        <v>0</v>
      </c>
      <c r="G23">
        <v>1</v>
      </c>
      <c r="H23">
        <v>1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>
        <v>2</v>
      </c>
      <c r="P23">
        <v>1</v>
      </c>
      <c r="Q23">
        <v>0</v>
      </c>
      <c r="R23">
        <v>0</v>
      </c>
    </row>
    <row r="24" spans="1:18">
      <c r="A24" s="1">
        <v>22</v>
      </c>
      <c r="B24">
        <v>1</v>
      </c>
      <c r="C24">
        <v>1</v>
      </c>
      <c r="D24">
        <v>1</v>
      </c>
      <c r="E24">
        <v>0</v>
      </c>
      <c r="F24">
        <v>0</v>
      </c>
      <c r="G24">
        <v>1</v>
      </c>
      <c r="H24">
        <v>1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  <c r="O24">
        <v>2</v>
      </c>
      <c r="P24">
        <v>1</v>
      </c>
      <c r="Q24">
        <v>0</v>
      </c>
      <c r="R24">
        <v>0</v>
      </c>
    </row>
    <row r="25" spans="1:18">
      <c r="A25" s="1">
        <v>23</v>
      </c>
      <c r="B25">
        <v>1</v>
      </c>
      <c r="C25">
        <v>1</v>
      </c>
      <c r="D25">
        <v>1</v>
      </c>
      <c r="E25">
        <v>0</v>
      </c>
      <c r="F25">
        <v>0</v>
      </c>
      <c r="G25">
        <v>1</v>
      </c>
      <c r="H25">
        <v>1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  <c r="O25">
        <v>2</v>
      </c>
      <c r="P25">
        <v>1</v>
      </c>
      <c r="Q25">
        <v>0</v>
      </c>
      <c r="R25">
        <v>0</v>
      </c>
    </row>
    <row r="26" spans="1:18">
      <c r="A26" s="1">
        <v>24</v>
      </c>
      <c r="B26">
        <v>1</v>
      </c>
      <c r="C26">
        <v>1</v>
      </c>
      <c r="D26">
        <v>1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2</v>
      </c>
      <c r="P26">
        <v>1</v>
      </c>
      <c r="Q26">
        <v>0</v>
      </c>
      <c r="R26">
        <v>0</v>
      </c>
    </row>
    <row r="27" spans="1:18">
      <c r="A27" s="1">
        <v>25</v>
      </c>
      <c r="B27">
        <v>1</v>
      </c>
      <c r="C27">
        <v>1</v>
      </c>
      <c r="D27">
        <v>1</v>
      </c>
      <c r="E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2</v>
      </c>
      <c r="P27">
        <v>1</v>
      </c>
      <c r="Q27">
        <v>0</v>
      </c>
      <c r="R27">
        <v>0</v>
      </c>
    </row>
    <row r="28" spans="1:18">
      <c r="A28" s="1">
        <v>26</v>
      </c>
      <c r="B28">
        <v>1</v>
      </c>
      <c r="C28">
        <v>1</v>
      </c>
      <c r="D28">
        <v>1</v>
      </c>
      <c r="E28">
        <v>0</v>
      </c>
      <c r="F28">
        <v>0</v>
      </c>
      <c r="G28">
        <v>1</v>
      </c>
      <c r="H28">
        <v>1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  <c r="O28">
        <v>2</v>
      </c>
      <c r="P28">
        <v>1</v>
      </c>
      <c r="Q28">
        <v>0</v>
      </c>
      <c r="R28">
        <v>0</v>
      </c>
    </row>
    <row r="29" spans="1:18">
      <c r="A29" s="1">
        <v>27</v>
      </c>
      <c r="B29">
        <v>1</v>
      </c>
      <c r="C29">
        <v>1</v>
      </c>
      <c r="D29">
        <v>1</v>
      </c>
      <c r="E29">
        <v>0</v>
      </c>
      <c r="F29">
        <v>0</v>
      </c>
      <c r="G29">
        <v>1</v>
      </c>
      <c r="H29">
        <v>1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2</v>
      </c>
      <c r="P29">
        <v>1</v>
      </c>
      <c r="Q29">
        <v>0</v>
      </c>
      <c r="R29">
        <v>0</v>
      </c>
    </row>
    <row r="30" spans="1:18">
      <c r="A30" s="1">
        <v>28</v>
      </c>
      <c r="B30">
        <v>1</v>
      </c>
      <c r="C30">
        <v>1</v>
      </c>
      <c r="D30">
        <v>1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  <c r="O30">
        <v>2</v>
      </c>
      <c r="P30">
        <v>1</v>
      </c>
      <c r="Q30">
        <v>0</v>
      </c>
      <c r="R30">
        <v>0</v>
      </c>
    </row>
    <row r="31" spans="1:18">
      <c r="A31" s="1">
        <v>29</v>
      </c>
      <c r="B31">
        <v>1</v>
      </c>
      <c r="C31">
        <v>1</v>
      </c>
      <c r="D31">
        <v>1</v>
      </c>
      <c r="E31">
        <v>0</v>
      </c>
      <c r="F31">
        <v>0</v>
      </c>
      <c r="G31">
        <v>1</v>
      </c>
      <c r="H31">
        <v>1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  <c r="O31">
        <v>2</v>
      </c>
      <c r="P31">
        <v>1</v>
      </c>
      <c r="Q31">
        <v>0</v>
      </c>
      <c r="R31">
        <v>0</v>
      </c>
    </row>
    <row r="32" spans="1:18">
      <c r="A32" s="1">
        <v>30</v>
      </c>
      <c r="B32">
        <v>1</v>
      </c>
      <c r="C32">
        <v>1</v>
      </c>
      <c r="D32">
        <v>1</v>
      </c>
      <c r="E32">
        <v>0</v>
      </c>
      <c r="F32">
        <v>0</v>
      </c>
      <c r="G32">
        <v>1</v>
      </c>
      <c r="H32">
        <v>1</v>
      </c>
      <c r="I32">
        <v>0</v>
      </c>
      <c r="J32">
        <v>0</v>
      </c>
      <c r="K32">
        <v>1</v>
      </c>
      <c r="L32">
        <v>0</v>
      </c>
      <c r="M32">
        <v>1</v>
      </c>
      <c r="N32">
        <v>0</v>
      </c>
      <c r="O32">
        <v>2</v>
      </c>
      <c r="P32">
        <v>1</v>
      </c>
      <c r="Q32">
        <v>0</v>
      </c>
      <c r="R32">
        <v>0</v>
      </c>
    </row>
    <row r="33" spans="1:18">
      <c r="A33" s="1">
        <v>31</v>
      </c>
      <c r="B33">
        <v>1</v>
      </c>
      <c r="C33">
        <v>1</v>
      </c>
      <c r="D33">
        <v>1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1</v>
      </c>
      <c r="L33">
        <v>0</v>
      </c>
      <c r="M33">
        <v>1</v>
      </c>
      <c r="N33">
        <v>0</v>
      </c>
      <c r="O33">
        <v>2</v>
      </c>
      <c r="P33">
        <v>1</v>
      </c>
      <c r="Q33">
        <v>0</v>
      </c>
      <c r="R33">
        <v>0</v>
      </c>
    </row>
    <row r="34" spans="1:18">
      <c r="A34" s="1">
        <v>32</v>
      </c>
      <c r="B34">
        <v>1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</row>
    <row r="35" spans="1:18">
      <c r="A35" s="1">
        <v>33</v>
      </c>
      <c r="B35">
        <v>1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</row>
    <row r="36" spans="1:18">
      <c r="A36" s="1">
        <v>34</v>
      </c>
      <c r="B36">
        <v>1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1</v>
      </c>
      <c r="P36">
        <v>0</v>
      </c>
      <c r="Q36">
        <v>0</v>
      </c>
      <c r="R36">
        <v>0</v>
      </c>
    </row>
    <row r="37" spans="1:18">
      <c r="A37" s="1">
        <v>35</v>
      </c>
      <c r="B37">
        <v>1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0</v>
      </c>
      <c r="Q37">
        <v>0</v>
      </c>
      <c r="R37">
        <v>0</v>
      </c>
    </row>
    <row r="38" spans="1:18">
      <c r="A38" s="1">
        <v>36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  <c r="P38">
        <v>0</v>
      </c>
      <c r="Q38">
        <v>0</v>
      </c>
      <c r="R38">
        <v>0</v>
      </c>
    </row>
    <row r="39" spans="1:18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0</v>
      </c>
    </row>
    <row r="40" spans="1:18">
      <c r="A40" s="1">
        <v>38</v>
      </c>
      <c r="B40">
        <v>1</v>
      </c>
      <c r="C40">
        <v>0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0</v>
      </c>
    </row>
    <row r="41" spans="1:18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0</v>
      </c>
    </row>
    <row r="42" spans="1:18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</row>
    <row r="43" spans="1:18">
      <c r="A43" s="1">
        <v>41</v>
      </c>
      <c r="B43">
        <v>1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</row>
    <row r="44" spans="1:18">
      <c r="A44" s="1">
        <v>42</v>
      </c>
      <c r="B44">
        <v>1</v>
      </c>
      <c r="C44">
        <v>0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0</v>
      </c>
      <c r="Q44">
        <v>0</v>
      </c>
      <c r="R44">
        <v>0</v>
      </c>
    </row>
    <row r="45" spans="1:18">
      <c r="A45" s="1">
        <v>43</v>
      </c>
      <c r="B45">
        <v>1</v>
      </c>
      <c r="C45">
        <v>0</v>
      </c>
      <c r="D45">
        <v>1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0</v>
      </c>
      <c r="Q45">
        <v>0</v>
      </c>
      <c r="R45">
        <v>0</v>
      </c>
    </row>
    <row r="46" spans="1:18">
      <c r="A46" s="1">
        <v>44</v>
      </c>
      <c r="B46">
        <v>1</v>
      </c>
      <c r="C46">
        <v>0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1</v>
      </c>
      <c r="P46">
        <v>0</v>
      </c>
      <c r="Q46">
        <v>0</v>
      </c>
      <c r="R46">
        <v>0</v>
      </c>
    </row>
    <row r="47" spans="1:18">
      <c r="A47" s="1">
        <v>45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0</v>
      </c>
      <c r="Q47">
        <v>0</v>
      </c>
      <c r="R47">
        <v>0</v>
      </c>
    </row>
    <row r="48" spans="1:18">
      <c r="A48" s="1">
        <v>46</v>
      </c>
      <c r="B48">
        <v>1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1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1</v>
      </c>
      <c r="E51">
        <v>1</v>
      </c>
      <c r="F51">
        <v>0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1</v>
      </c>
      <c r="E52">
        <v>1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1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1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1</v>
      </c>
      <c r="C60">
        <v>1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1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1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1</v>
      </c>
      <c r="C63">
        <v>1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1</v>
      </c>
      <c r="C64">
        <v>1</v>
      </c>
      <c r="D64">
        <v>0</v>
      </c>
      <c r="E64">
        <v>1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1</v>
      </c>
      <c r="C65">
        <v>1</v>
      </c>
      <c r="D65">
        <v>0</v>
      </c>
      <c r="E65">
        <v>1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1</v>
      </c>
      <c r="C66">
        <v>1</v>
      </c>
      <c r="D66">
        <v>0</v>
      </c>
      <c r="E66">
        <v>1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1</v>
      </c>
      <c r="D67">
        <v>0</v>
      </c>
      <c r="E67">
        <v>1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0</v>
      </c>
      <c r="E70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0</v>
      </c>
      <c r="E71">
        <v>1</v>
      </c>
      <c r="F71">
        <v>0</v>
      </c>
      <c r="G71">
        <v>1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1</v>
      </c>
      <c r="D79">
        <v>0</v>
      </c>
      <c r="E79">
        <v>0</v>
      </c>
      <c r="F79">
        <v>0</v>
      </c>
      <c r="G79">
        <v>1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1</v>
      </c>
      <c r="C80">
        <v>1</v>
      </c>
      <c r="D80">
        <v>0</v>
      </c>
      <c r="E80">
        <v>0</v>
      </c>
      <c r="F80">
        <v>0</v>
      </c>
      <c r="G80">
        <v>1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1</v>
      </c>
      <c r="C81">
        <v>1</v>
      </c>
      <c r="D81">
        <v>0</v>
      </c>
      <c r="E81">
        <v>0</v>
      </c>
      <c r="F81">
        <v>0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1</v>
      </c>
      <c r="C82">
        <v>1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1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1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1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1</v>
      </c>
      <c r="C86">
        <v>1</v>
      </c>
      <c r="D86">
        <v>0</v>
      </c>
      <c r="E86">
        <v>0</v>
      </c>
      <c r="F86">
        <v>0</v>
      </c>
      <c r="G86">
        <v>1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1</v>
      </c>
      <c r="C87">
        <v>1</v>
      </c>
      <c r="D87">
        <v>0</v>
      </c>
      <c r="E87">
        <v>0</v>
      </c>
      <c r="F87">
        <v>0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1</v>
      </c>
      <c r="C88">
        <v>1</v>
      </c>
      <c r="D88">
        <v>0</v>
      </c>
      <c r="E88">
        <v>0</v>
      </c>
      <c r="F88">
        <v>0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1</v>
      </c>
      <c r="C89">
        <v>1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</row>
    <row r="90" spans="1:18">
      <c r="A90" s="1">
        <v>88</v>
      </c>
      <c r="B90">
        <v>1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P90">
        <v>0</v>
      </c>
      <c r="Q90">
        <v>0</v>
      </c>
      <c r="R90">
        <v>0</v>
      </c>
    </row>
    <row r="91" spans="1:18">
      <c r="A91" s="1">
        <v>89</v>
      </c>
      <c r="B91">
        <v>1</v>
      </c>
      <c r="C91">
        <v>1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0</v>
      </c>
      <c r="Q91">
        <v>0</v>
      </c>
      <c r="R91">
        <v>0</v>
      </c>
    </row>
    <row r="92" spans="1:18">
      <c r="A92" s="1">
        <v>90</v>
      </c>
      <c r="B92">
        <v>1</v>
      </c>
      <c r="C92">
        <v>1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1</v>
      </c>
      <c r="P92">
        <v>0</v>
      </c>
      <c r="Q92">
        <v>0</v>
      </c>
      <c r="R92">
        <v>0</v>
      </c>
    </row>
    <row r="93" spans="1:18">
      <c r="A93" s="1">
        <v>91</v>
      </c>
      <c r="B93">
        <v>1</v>
      </c>
      <c r="C93">
        <v>1</v>
      </c>
      <c r="D93">
        <v>0</v>
      </c>
      <c r="E93">
        <v>0</v>
      </c>
      <c r="F93">
        <v>0</v>
      </c>
      <c r="G93"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1</v>
      </c>
      <c r="P93">
        <v>0</v>
      </c>
      <c r="Q93">
        <v>0</v>
      </c>
      <c r="R93">
        <v>0</v>
      </c>
    </row>
    <row r="94" spans="1:18">
      <c r="A94" s="1">
        <v>92</v>
      </c>
      <c r="B94">
        <v>1</v>
      </c>
      <c r="C94">
        <v>1</v>
      </c>
      <c r="D94">
        <v>0</v>
      </c>
      <c r="E94">
        <v>0</v>
      </c>
      <c r="F94">
        <v>0</v>
      </c>
      <c r="G94">
        <v>1</v>
      </c>
      <c r="H94">
        <v>1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0</v>
      </c>
      <c r="R94">
        <v>0</v>
      </c>
    </row>
    <row r="95" spans="1:18">
      <c r="A95" s="1">
        <v>93</v>
      </c>
      <c r="B95">
        <v>1</v>
      </c>
      <c r="C95">
        <v>1</v>
      </c>
      <c r="D95">
        <v>0</v>
      </c>
      <c r="E95">
        <v>0</v>
      </c>
      <c r="F95">
        <v>0</v>
      </c>
      <c r="G95">
        <v>1</v>
      </c>
      <c r="H95">
        <v>1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  <c r="R95">
        <v>0</v>
      </c>
    </row>
    <row r="96" spans="1:18">
      <c r="A96" s="1">
        <v>94</v>
      </c>
      <c r="B96">
        <v>1</v>
      </c>
      <c r="C96">
        <v>1</v>
      </c>
      <c r="D96">
        <v>0</v>
      </c>
      <c r="E96">
        <v>0</v>
      </c>
      <c r="F96">
        <v>0</v>
      </c>
      <c r="G96">
        <v>1</v>
      </c>
      <c r="H96">
        <v>1</v>
      </c>
      <c r="I96">
        <v>1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0</v>
      </c>
      <c r="Q96">
        <v>0</v>
      </c>
      <c r="R96">
        <v>0</v>
      </c>
    </row>
    <row r="97" spans="1:18">
      <c r="A97" s="1">
        <v>95</v>
      </c>
      <c r="B97">
        <v>1</v>
      </c>
      <c r="C97">
        <v>1</v>
      </c>
      <c r="D97">
        <v>0</v>
      </c>
      <c r="E97">
        <v>0</v>
      </c>
      <c r="F97">
        <v>0</v>
      </c>
      <c r="G97">
        <v>0</v>
      </c>
      <c r="H97">
        <v>1</v>
      </c>
      <c r="I97">
        <v>1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0</v>
      </c>
      <c r="R97">
        <v>0</v>
      </c>
    </row>
    <row r="98" spans="1:18">
      <c r="A98" s="1">
        <v>96</v>
      </c>
      <c r="B98">
        <v>1</v>
      </c>
      <c r="C98">
        <v>1</v>
      </c>
      <c r="D98">
        <v>0</v>
      </c>
      <c r="E98">
        <v>0</v>
      </c>
      <c r="F98">
        <v>0</v>
      </c>
      <c r="G98">
        <v>0</v>
      </c>
      <c r="H98">
        <v>1</v>
      </c>
      <c r="I98">
        <v>1</v>
      </c>
      <c r="J98">
        <v>0</v>
      </c>
      <c r="K98">
        <v>0</v>
      </c>
      <c r="L98">
        <v>0</v>
      </c>
      <c r="M98">
        <v>1</v>
      </c>
      <c r="N98">
        <v>0</v>
      </c>
      <c r="O98">
        <v>1</v>
      </c>
      <c r="P98">
        <v>0</v>
      </c>
      <c r="Q98">
        <v>0</v>
      </c>
      <c r="R98">
        <v>0</v>
      </c>
    </row>
    <row r="99" spans="1:18">
      <c r="A99" s="1">
        <v>97</v>
      </c>
      <c r="B99">
        <v>1</v>
      </c>
      <c r="C99">
        <v>1</v>
      </c>
      <c r="D99">
        <v>0</v>
      </c>
      <c r="E99">
        <v>0</v>
      </c>
      <c r="F99">
        <v>0</v>
      </c>
      <c r="G99">
        <v>0</v>
      </c>
      <c r="H99">
        <v>1</v>
      </c>
      <c r="I99">
        <v>1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1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1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1</v>
      </c>
      <c r="C101">
        <v>1</v>
      </c>
      <c r="D101">
        <v>0</v>
      </c>
      <c r="E101">
        <v>1</v>
      </c>
      <c r="F101">
        <v>0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1</v>
      </c>
      <c r="C102">
        <v>1</v>
      </c>
      <c r="D102">
        <v>0</v>
      </c>
      <c r="E102">
        <v>1</v>
      </c>
      <c r="F102">
        <v>0</v>
      </c>
      <c r="G102">
        <v>0</v>
      </c>
      <c r="H102">
        <v>1</v>
      </c>
      <c r="I102">
        <v>1</v>
      </c>
      <c r="J102">
        <v>0</v>
      </c>
      <c r="K102">
        <v>1</v>
      </c>
      <c r="L102">
        <v>0</v>
      </c>
      <c r="M102">
        <v>1</v>
      </c>
      <c r="N102">
        <v>0</v>
      </c>
      <c r="O102">
        <v>2</v>
      </c>
      <c r="P102">
        <v>1</v>
      </c>
      <c r="Q102">
        <v>0</v>
      </c>
      <c r="R102">
        <v>0</v>
      </c>
    </row>
    <row r="103" spans="1:18">
      <c r="A103" s="1">
        <v>101</v>
      </c>
      <c r="B103">
        <v>1</v>
      </c>
      <c r="C103">
        <v>1</v>
      </c>
      <c r="D103">
        <v>0</v>
      </c>
      <c r="E103">
        <v>1</v>
      </c>
      <c r="F103">
        <v>0</v>
      </c>
      <c r="G103">
        <v>0</v>
      </c>
      <c r="H103">
        <v>1</v>
      </c>
      <c r="I103">
        <v>1</v>
      </c>
      <c r="J103">
        <v>0</v>
      </c>
      <c r="K103">
        <v>1</v>
      </c>
      <c r="L103">
        <v>0</v>
      </c>
      <c r="M103">
        <v>1</v>
      </c>
      <c r="N103">
        <v>0</v>
      </c>
      <c r="O103">
        <v>2</v>
      </c>
      <c r="P103">
        <v>1</v>
      </c>
      <c r="Q103">
        <v>0</v>
      </c>
      <c r="R103">
        <v>0</v>
      </c>
    </row>
    <row r="104" spans="1:18">
      <c r="A104" s="1">
        <v>102</v>
      </c>
      <c r="B104">
        <v>1</v>
      </c>
      <c r="C104">
        <v>1</v>
      </c>
      <c r="D104">
        <v>0</v>
      </c>
      <c r="E104">
        <v>1</v>
      </c>
      <c r="F104">
        <v>0</v>
      </c>
      <c r="G104">
        <v>0</v>
      </c>
      <c r="H104">
        <v>1</v>
      </c>
      <c r="I104">
        <v>1</v>
      </c>
      <c r="J104">
        <v>0</v>
      </c>
      <c r="K104">
        <v>1</v>
      </c>
      <c r="L104">
        <v>0</v>
      </c>
      <c r="M104">
        <v>1</v>
      </c>
      <c r="N104">
        <v>0</v>
      </c>
      <c r="O104">
        <v>2</v>
      </c>
      <c r="P104">
        <v>1</v>
      </c>
      <c r="Q104">
        <v>0</v>
      </c>
      <c r="R104">
        <v>0</v>
      </c>
    </row>
    <row r="105" spans="1:18">
      <c r="A105" s="1">
        <v>103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1</v>
      </c>
      <c r="I105">
        <v>1</v>
      </c>
      <c r="J105">
        <v>0</v>
      </c>
      <c r="K105">
        <v>1</v>
      </c>
      <c r="L105">
        <v>1</v>
      </c>
      <c r="M105">
        <v>1</v>
      </c>
      <c r="N105">
        <v>0</v>
      </c>
      <c r="O105">
        <v>3</v>
      </c>
      <c r="P105">
        <v>1</v>
      </c>
      <c r="Q105">
        <v>1</v>
      </c>
      <c r="R105">
        <v>0</v>
      </c>
    </row>
    <row r="106" spans="1:18">
      <c r="A106" s="1">
        <v>104</v>
      </c>
      <c r="B106">
        <v>1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2</v>
      </c>
      <c r="P106">
        <v>1</v>
      </c>
      <c r="Q106">
        <v>0</v>
      </c>
      <c r="R106">
        <v>0</v>
      </c>
    </row>
    <row r="107" spans="1:18">
      <c r="A107" s="1">
        <v>105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1</v>
      </c>
      <c r="M107">
        <v>1</v>
      </c>
      <c r="N107">
        <v>0</v>
      </c>
      <c r="O107">
        <v>2</v>
      </c>
      <c r="P107">
        <v>1</v>
      </c>
      <c r="Q107">
        <v>0</v>
      </c>
      <c r="R107">
        <v>0</v>
      </c>
    </row>
    <row r="108" spans="1:18">
      <c r="A108" s="1">
        <v>106</v>
      </c>
      <c r="B108">
        <v>1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1</v>
      </c>
      <c r="M108">
        <v>1</v>
      </c>
      <c r="N108">
        <v>0</v>
      </c>
      <c r="O108">
        <v>2</v>
      </c>
      <c r="P108">
        <v>1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1</v>
      </c>
      <c r="M109">
        <v>1</v>
      </c>
      <c r="N109">
        <v>0</v>
      </c>
      <c r="O109">
        <v>2</v>
      </c>
      <c r="P109">
        <v>1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1</v>
      </c>
      <c r="M110">
        <v>1</v>
      </c>
      <c r="N110">
        <v>0</v>
      </c>
      <c r="O110">
        <v>2</v>
      </c>
      <c r="P110">
        <v>1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1</v>
      </c>
      <c r="M111">
        <v>1</v>
      </c>
      <c r="N111">
        <v>0</v>
      </c>
      <c r="O111">
        <v>2</v>
      </c>
      <c r="P111">
        <v>1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1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1</v>
      </c>
      <c r="M112">
        <v>1</v>
      </c>
      <c r="N112">
        <v>0</v>
      </c>
      <c r="O112">
        <v>2</v>
      </c>
      <c r="P112">
        <v>1</v>
      </c>
      <c r="Q112">
        <v>0</v>
      </c>
      <c r="R112">
        <v>0</v>
      </c>
    </row>
    <row r="113" spans="1:18">
      <c r="A113" s="1">
        <v>111</v>
      </c>
      <c r="B113">
        <v>1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1</v>
      </c>
      <c r="M113">
        <v>1</v>
      </c>
      <c r="N113">
        <v>0</v>
      </c>
      <c r="O113">
        <v>2</v>
      </c>
      <c r="P113">
        <v>1</v>
      </c>
      <c r="Q113">
        <v>0</v>
      </c>
      <c r="R113">
        <v>0</v>
      </c>
    </row>
    <row r="114" spans="1:18">
      <c r="A114" s="1">
        <v>112</v>
      </c>
      <c r="B114">
        <v>1</v>
      </c>
      <c r="C114">
        <v>1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1</v>
      </c>
      <c r="M114">
        <v>1</v>
      </c>
      <c r="N114">
        <v>0</v>
      </c>
      <c r="O114">
        <v>2</v>
      </c>
      <c r="P114">
        <v>1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1</v>
      </c>
      <c r="D115">
        <v>0</v>
      </c>
      <c r="E115">
        <v>1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1</v>
      </c>
      <c r="M115">
        <v>1</v>
      </c>
      <c r="N115">
        <v>0</v>
      </c>
      <c r="O115">
        <v>2</v>
      </c>
      <c r="P115">
        <v>1</v>
      </c>
      <c r="Q115">
        <v>0</v>
      </c>
      <c r="R115">
        <v>0</v>
      </c>
    </row>
    <row r="116" spans="1:18">
      <c r="A116" s="1">
        <v>114</v>
      </c>
      <c r="B116">
        <v>1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1</v>
      </c>
      <c r="M116">
        <v>1</v>
      </c>
      <c r="N116">
        <v>0</v>
      </c>
      <c r="O116">
        <v>2</v>
      </c>
      <c r="P116">
        <v>1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1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1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1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1</v>
      </c>
      <c r="E126">
        <v>1</v>
      </c>
      <c r="F126">
        <v>0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1</v>
      </c>
      <c r="C140">
        <v>1</v>
      </c>
      <c r="D140">
        <v>1</v>
      </c>
      <c r="E140">
        <v>0</v>
      </c>
      <c r="F140">
        <v>0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1</v>
      </c>
      <c r="C141">
        <v>1</v>
      </c>
      <c r="D141">
        <v>1</v>
      </c>
      <c r="E141">
        <v>0</v>
      </c>
      <c r="F141">
        <v>0</v>
      </c>
      <c r="G141">
        <v>1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1</v>
      </c>
      <c r="C142">
        <v>1</v>
      </c>
      <c r="D142">
        <v>1</v>
      </c>
      <c r="E142">
        <v>0</v>
      </c>
      <c r="F142">
        <v>0</v>
      </c>
      <c r="G142">
        <v>1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1</v>
      </c>
      <c r="C143">
        <v>1</v>
      </c>
      <c r="D143">
        <v>1</v>
      </c>
      <c r="E143">
        <v>0</v>
      </c>
      <c r="F143">
        <v>0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1</v>
      </c>
      <c r="C144">
        <v>1</v>
      </c>
      <c r="D144">
        <v>1</v>
      </c>
      <c r="E144">
        <v>0</v>
      </c>
      <c r="F144">
        <v>0</v>
      </c>
      <c r="G144">
        <v>1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1</v>
      </c>
      <c r="C145">
        <v>1</v>
      </c>
      <c r="D145">
        <v>1</v>
      </c>
      <c r="E145">
        <v>0</v>
      </c>
      <c r="F145">
        <v>0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1</v>
      </c>
      <c r="C146">
        <v>1</v>
      </c>
      <c r="D146">
        <v>1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1</v>
      </c>
      <c r="C147">
        <v>1</v>
      </c>
      <c r="D147">
        <v>1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1</v>
      </c>
      <c r="C148">
        <v>1</v>
      </c>
      <c r="D148">
        <v>1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1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1</v>
      </c>
      <c r="L149">
        <v>0</v>
      </c>
      <c r="M149">
        <v>1</v>
      </c>
      <c r="N149">
        <v>0</v>
      </c>
      <c r="O149">
        <v>2</v>
      </c>
      <c r="P149">
        <v>1</v>
      </c>
      <c r="Q149">
        <v>0</v>
      </c>
      <c r="R149">
        <v>0</v>
      </c>
    </row>
    <row r="150" spans="1:18">
      <c r="A150" s="1">
        <v>148</v>
      </c>
      <c r="B150">
        <v>1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1</v>
      </c>
      <c r="L150">
        <v>0</v>
      </c>
      <c r="M150">
        <v>1</v>
      </c>
      <c r="N150">
        <v>0</v>
      </c>
      <c r="O150">
        <v>2</v>
      </c>
      <c r="P150">
        <v>1</v>
      </c>
      <c r="Q150">
        <v>0</v>
      </c>
      <c r="R150">
        <v>0</v>
      </c>
    </row>
    <row r="151" spans="1:18">
      <c r="A151" s="1">
        <v>149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0</v>
      </c>
      <c r="M151">
        <v>1</v>
      </c>
      <c r="N151">
        <v>0</v>
      </c>
      <c r="O151">
        <v>2</v>
      </c>
      <c r="P151">
        <v>1</v>
      </c>
      <c r="Q151">
        <v>0</v>
      </c>
      <c r="R151">
        <v>0</v>
      </c>
    </row>
    <row r="152" spans="1:18">
      <c r="A152" s="1">
        <v>150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0</v>
      </c>
      <c r="H152">
        <v>1</v>
      </c>
      <c r="I152">
        <v>1</v>
      </c>
      <c r="J152">
        <v>0</v>
      </c>
      <c r="K152">
        <v>1</v>
      </c>
      <c r="L152">
        <v>0</v>
      </c>
      <c r="M152">
        <v>1</v>
      </c>
      <c r="N152">
        <v>0</v>
      </c>
      <c r="O152">
        <v>2</v>
      </c>
      <c r="P152">
        <v>1</v>
      </c>
      <c r="Q152">
        <v>0</v>
      </c>
      <c r="R152">
        <v>0</v>
      </c>
    </row>
    <row r="153" spans="1:18">
      <c r="A153" s="1">
        <v>151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0</v>
      </c>
      <c r="K153">
        <v>1</v>
      </c>
      <c r="L153">
        <v>0</v>
      </c>
      <c r="M153">
        <v>1</v>
      </c>
      <c r="N153">
        <v>0</v>
      </c>
      <c r="O153">
        <v>2</v>
      </c>
      <c r="P153">
        <v>1</v>
      </c>
      <c r="Q153">
        <v>0</v>
      </c>
      <c r="R153">
        <v>0</v>
      </c>
    </row>
    <row r="154" spans="1:18">
      <c r="A154" s="1">
        <v>152</v>
      </c>
      <c r="B154">
        <v>1</v>
      </c>
      <c r="C154">
        <v>1</v>
      </c>
      <c r="D154">
        <v>0</v>
      </c>
      <c r="E154">
        <v>1</v>
      </c>
      <c r="F154">
        <v>1</v>
      </c>
      <c r="G154">
        <v>0</v>
      </c>
      <c r="H154">
        <v>1</v>
      </c>
      <c r="I154">
        <v>1</v>
      </c>
      <c r="J154">
        <v>0</v>
      </c>
      <c r="K154">
        <v>1</v>
      </c>
      <c r="L154">
        <v>0</v>
      </c>
      <c r="M154">
        <v>1</v>
      </c>
      <c r="N154">
        <v>0</v>
      </c>
      <c r="O154">
        <v>2</v>
      </c>
      <c r="P154">
        <v>1</v>
      </c>
      <c r="Q154">
        <v>0</v>
      </c>
      <c r="R154">
        <v>0</v>
      </c>
    </row>
    <row r="155" spans="1:18">
      <c r="A155" s="1">
        <v>153</v>
      </c>
      <c r="B155">
        <v>1</v>
      </c>
      <c r="C155">
        <v>1</v>
      </c>
      <c r="D155">
        <v>0</v>
      </c>
      <c r="E155">
        <v>1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1</v>
      </c>
      <c r="L155">
        <v>0</v>
      </c>
      <c r="M155">
        <v>1</v>
      </c>
      <c r="N155">
        <v>0</v>
      </c>
      <c r="O155">
        <v>2</v>
      </c>
      <c r="P155">
        <v>1</v>
      </c>
      <c r="Q155">
        <v>0</v>
      </c>
      <c r="R155">
        <v>0</v>
      </c>
    </row>
    <row r="156" spans="1:18">
      <c r="A156" s="1">
        <v>154</v>
      </c>
      <c r="B156">
        <v>1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1</v>
      </c>
      <c r="I156">
        <v>1</v>
      </c>
      <c r="J156">
        <v>0</v>
      </c>
      <c r="K156">
        <v>1</v>
      </c>
      <c r="L156">
        <v>0</v>
      </c>
      <c r="M156">
        <v>1</v>
      </c>
      <c r="N156">
        <v>0</v>
      </c>
      <c r="O156">
        <v>2</v>
      </c>
      <c r="P156">
        <v>1</v>
      </c>
      <c r="Q156">
        <v>0</v>
      </c>
      <c r="R156">
        <v>0</v>
      </c>
    </row>
    <row r="157" spans="1:18">
      <c r="A157" s="1">
        <v>155</v>
      </c>
      <c r="B157">
        <v>1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1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1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1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1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1</v>
      </c>
      <c r="M161">
        <v>1</v>
      </c>
      <c r="N161">
        <v>0</v>
      </c>
      <c r="O161">
        <v>2</v>
      </c>
      <c r="P161">
        <v>1</v>
      </c>
      <c r="Q161">
        <v>0</v>
      </c>
      <c r="R161">
        <v>0</v>
      </c>
    </row>
    <row r="162" spans="1:18">
      <c r="A162" s="1">
        <v>160</v>
      </c>
      <c r="B162">
        <v>1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1</v>
      </c>
      <c r="M162">
        <v>1</v>
      </c>
      <c r="N162">
        <v>0</v>
      </c>
      <c r="O162">
        <v>2</v>
      </c>
      <c r="P162">
        <v>1</v>
      </c>
      <c r="Q162">
        <v>0</v>
      </c>
      <c r="R162">
        <v>0</v>
      </c>
    </row>
    <row r="163" spans="1:18">
      <c r="A163" s="1">
        <v>161</v>
      </c>
      <c r="B163">
        <v>1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1</v>
      </c>
      <c r="M163">
        <v>1</v>
      </c>
      <c r="N163">
        <v>0</v>
      </c>
      <c r="O163">
        <v>2</v>
      </c>
      <c r="P163">
        <v>1</v>
      </c>
      <c r="Q163">
        <v>0</v>
      </c>
      <c r="R163">
        <v>0</v>
      </c>
    </row>
    <row r="164" spans="1:18">
      <c r="A164" s="1">
        <v>162</v>
      </c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1</v>
      </c>
      <c r="M164">
        <v>1</v>
      </c>
      <c r="N164">
        <v>0</v>
      </c>
      <c r="O164">
        <v>2</v>
      </c>
      <c r="P164">
        <v>1</v>
      </c>
      <c r="Q164">
        <v>0</v>
      </c>
      <c r="R164">
        <v>0</v>
      </c>
    </row>
    <row r="165" spans="1:18">
      <c r="A165" s="1">
        <v>163</v>
      </c>
      <c r="B165">
        <v>1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1</v>
      </c>
      <c r="M165">
        <v>1</v>
      </c>
      <c r="N165">
        <v>0</v>
      </c>
      <c r="O165">
        <v>2</v>
      </c>
      <c r="P165">
        <v>1</v>
      </c>
      <c r="Q165">
        <v>0</v>
      </c>
      <c r="R165">
        <v>0</v>
      </c>
    </row>
    <row r="166" spans="1:18">
      <c r="A166" s="1">
        <v>164</v>
      </c>
      <c r="B166">
        <v>1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1</v>
      </c>
      <c r="I166">
        <v>1</v>
      </c>
      <c r="J166">
        <v>0</v>
      </c>
      <c r="K166">
        <v>0</v>
      </c>
      <c r="L166">
        <v>1</v>
      </c>
      <c r="M166">
        <v>1</v>
      </c>
      <c r="N166">
        <v>0</v>
      </c>
      <c r="O166">
        <v>2</v>
      </c>
      <c r="P166">
        <v>1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1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1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1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1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1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1</v>
      </c>
      <c r="C202">
        <v>0</v>
      </c>
      <c r="D202">
        <v>1</v>
      </c>
      <c r="E202">
        <v>1</v>
      </c>
      <c r="F202">
        <v>1</v>
      </c>
      <c r="G202">
        <v>0</v>
      </c>
      <c r="H202">
        <v>1</v>
      </c>
      <c r="I202">
        <v>0</v>
      </c>
      <c r="J202">
        <v>1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1</v>
      </c>
      <c r="C203">
        <v>0</v>
      </c>
      <c r="D203">
        <v>1</v>
      </c>
      <c r="E203">
        <v>1</v>
      </c>
      <c r="F203">
        <v>1</v>
      </c>
      <c r="G203">
        <v>0</v>
      </c>
      <c r="H203">
        <v>1</v>
      </c>
      <c r="I203">
        <v>1</v>
      </c>
      <c r="J203">
        <v>1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1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1</v>
      </c>
      <c r="I204">
        <v>1</v>
      </c>
      <c r="J204">
        <v>1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1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1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1</v>
      </c>
      <c r="J206">
        <v>1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0</v>
      </c>
      <c r="L207">
        <v>0</v>
      </c>
      <c r="M207">
        <v>1</v>
      </c>
      <c r="N207">
        <v>0</v>
      </c>
      <c r="O207">
        <v>1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1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1</v>
      </c>
      <c r="J208">
        <v>1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1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1</v>
      </c>
      <c r="C210">
        <v>0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1</v>
      </c>
      <c r="J210">
        <v>1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1</v>
      </c>
      <c r="C211">
        <v>0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1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1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1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1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1</v>
      </c>
      <c r="J215">
        <v>1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1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1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1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1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1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1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1</v>
      </c>
      <c r="N220">
        <v>0</v>
      </c>
      <c r="O220">
        <v>1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1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1</v>
      </c>
      <c r="N221">
        <v>0</v>
      </c>
      <c r="O221">
        <v>1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1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1</v>
      </c>
      <c r="N222">
        <v>0</v>
      </c>
      <c r="O222">
        <v>1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1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1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1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1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1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1</v>
      </c>
      <c r="N225">
        <v>0</v>
      </c>
      <c r="O225">
        <v>1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1</v>
      </c>
      <c r="N227">
        <v>0</v>
      </c>
      <c r="O227">
        <v>1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1</v>
      </c>
      <c r="C228">
        <v>0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1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1</v>
      </c>
      <c r="C229">
        <v>0</v>
      </c>
      <c r="D229">
        <v>1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1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1</v>
      </c>
      <c r="C230">
        <v>0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1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1</v>
      </c>
      <c r="C231">
        <v>0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1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1</v>
      </c>
      <c r="E237">
        <v>1</v>
      </c>
      <c r="F237">
        <v>0</v>
      </c>
      <c r="G237">
        <v>1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1</v>
      </c>
      <c r="E238">
        <v>1</v>
      </c>
      <c r="F238">
        <v>0</v>
      </c>
      <c r="G238">
        <v>1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1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1</v>
      </c>
      <c r="H244">
        <v>1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1</v>
      </c>
      <c r="H245">
        <v>1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1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1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1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1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1</v>
      </c>
      <c r="F269">
        <v>1</v>
      </c>
      <c r="G269">
        <v>0</v>
      </c>
      <c r="H269">
        <v>1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1</v>
      </c>
      <c r="D270">
        <v>0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1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1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1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1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1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1</v>
      </c>
      <c r="C281">
        <v>1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1</v>
      </c>
      <c r="C282">
        <v>1</v>
      </c>
      <c r="D282">
        <v>0</v>
      </c>
      <c r="E282">
        <v>0</v>
      </c>
      <c r="F282">
        <v>1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1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1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1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1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1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1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1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1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1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1</v>
      </c>
      <c r="C288">
        <v>1</v>
      </c>
      <c r="D288">
        <v>0</v>
      </c>
      <c r="E288">
        <v>0</v>
      </c>
      <c r="F288">
        <v>1</v>
      </c>
      <c r="G288">
        <v>0</v>
      </c>
      <c r="H288">
        <v>1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1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0</v>
      </c>
      <c r="H290">
        <v>1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1</v>
      </c>
      <c r="C291">
        <v>1</v>
      </c>
      <c r="D291">
        <v>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1</v>
      </c>
      <c r="C292">
        <v>1</v>
      </c>
      <c r="D292">
        <v>0</v>
      </c>
      <c r="E292">
        <v>1</v>
      </c>
      <c r="F292">
        <v>1</v>
      </c>
      <c r="G292">
        <v>0</v>
      </c>
      <c r="H292">
        <v>1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1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0</v>
      </c>
      <c r="H295">
        <v>1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1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1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1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1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1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1</v>
      </c>
      <c r="C301">
        <v>0</v>
      </c>
      <c r="D301">
        <v>0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1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1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0</v>
      </c>
      <c r="O302">
        <v>1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1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1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1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1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1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1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1</v>
      </c>
      <c r="I306">
        <v>1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1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1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1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1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1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1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1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1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1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1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1</v>
      </c>
      <c r="C313">
        <v>1</v>
      </c>
      <c r="D313">
        <v>0</v>
      </c>
      <c r="E313">
        <v>1</v>
      </c>
      <c r="F313">
        <v>1</v>
      </c>
      <c r="G313">
        <v>1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1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1</v>
      </c>
      <c r="C314">
        <v>1</v>
      </c>
      <c r="D314">
        <v>0</v>
      </c>
      <c r="E314">
        <v>1</v>
      </c>
      <c r="F314">
        <v>1</v>
      </c>
      <c r="G314">
        <v>1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1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1</v>
      </c>
      <c r="C315">
        <v>1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</v>
      </c>
      <c r="N315">
        <v>0</v>
      </c>
      <c r="O315">
        <v>1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1</v>
      </c>
      <c r="C316">
        <v>1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1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1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1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1</v>
      </c>
      <c r="C318">
        <v>1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1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1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1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1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1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1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1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1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1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1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1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1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1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1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1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1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1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1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1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1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1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1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1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0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0</v>
      </c>
      <c r="E341">
        <v>1</v>
      </c>
      <c r="F341">
        <v>1</v>
      </c>
      <c r="G341">
        <v>0</v>
      </c>
      <c r="H341">
        <v>1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0</v>
      </c>
      <c r="E342">
        <v>1</v>
      </c>
      <c r="F342">
        <v>1</v>
      </c>
      <c r="G342">
        <v>0</v>
      </c>
      <c r="H342">
        <v>1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0</v>
      </c>
      <c r="E343">
        <v>1</v>
      </c>
      <c r="F343">
        <v>1</v>
      </c>
      <c r="G343">
        <v>0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0</v>
      </c>
      <c r="E344">
        <v>1</v>
      </c>
      <c r="F344">
        <v>1</v>
      </c>
      <c r="G344">
        <v>0</v>
      </c>
      <c r="H344">
        <v>1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0</v>
      </c>
      <c r="E345">
        <v>1</v>
      </c>
      <c r="F345">
        <v>1</v>
      </c>
      <c r="G345">
        <v>0</v>
      </c>
      <c r="H345">
        <v>1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0</v>
      </c>
      <c r="E346">
        <v>1</v>
      </c>
      <c r="F346">
        <v>1</v>
      </c>
      <c r="G346">
        <v>0</v>
      </c>
      <c r="H346">
        <v>1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0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1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1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1</v>
      </c>
      <c r="D350">
        <v>0</v>
      </c>
      <c r="E350">
        <v>1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1</v>
      </c>
      <c r="D351">
        <v>1</v>
      </c>
      <c r="E351">
        <v>1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1</v>
      </c>
      <c r="D352">
        <v>1</v>
      </c>
      <c r="E352">
        <v>1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1</v>
      </c>
      <c r="D353">
        <v>1</v>
      </c>
      <c r="E353">
        <v>1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1</v>
      </c>
      <c r="D354">
        <v>1</v>
      </c>
      <c r="E354">
        <v>1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1</v>
      </c>
      <c r="D355">
        <v>1</v>
      </c>
      <c r="E355">
        <v>1</v>
      </c>
      <c r="F355">
        <v>0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1</v>
      </c>
      <c r="E356">
        <v>1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1</v>
      </c>
      <c r="E357">
        <v>1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1</v>
      </c>
      <c r="E358">
        <v>1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1</v>
      </c>
      <c r="D359">
        <v>1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1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1</v>
      </c>
      <c r="D361">
        <v>1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1</v>
      </c>
      <c r="D362">
        <v>1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1</v>
      </c>
      <c r="D363">
        <v>1</v>
      </c>
      <c r="E363">
        <v>1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1</v>
      </c>
      <c r="D364">
        <v>1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1</v>
      </c>
      <c r="D365">
        <v>1</v>
      </c>
      <c r="E365">
        <v>1</v>
      </c>
      <c r="F365">
        <v>0</v>
      </c>
      <c r="G365">
        <v>1</v>
      </c>
      <c r="H365">
        <v>1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1</v>
      </c>
      <c r="D366">
        <v>1</v>
      </c>
      <c r="E366">
        <v>1</v>
      </c>
      <c r="F366">
        <v>0</v>
      </c>
      <c r="G366">
        <v>1</v>
      </c>
      <c r="H366">
        <v>1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1</v>
      </c>
      <c r="D367">
        <v>1</v>
      </c>
      <c r="E367">
        <v>1</v>
      </c>
      <c r="F367">
        <v>0</v>
      </c>
      <c r="G367">
        <v>1</v>
      </c>
      <c r="H367">
        <v>1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1</v>
      </c>
      <c r="D368">
        <v>1</v>
      </c>
      <c r="E368">
        <v>1</v>
      </c>
      <c r="F368">
        <v>0</v>
      </c>
      <c r="G368">
        <v>1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1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1</v>
      </c>
      <c r="C369">
        <v>1</v>
      </c>
      <c r="D369">
        <v>1</v>
      </c>
      <c r="E369">
        <v>1</v>
      </c>
      <c r="F369">
        <v>0</v>
      </c>
      <c r="G369">
        <v>1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1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1</v>
      </c>
      <c r="C370">
        <v>1</v>
      </c>
      <c r="D370">
        <v>1</v>
      </c>
      <c r="E370">
        <v>1</v>
      </c>
      <c r="F370">
        <v>0</v>
      </c>
      <c r="G370">
        <v>1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1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1</v>
      </c>
      <c r="C371">
        <v>1</v>
      </c>
      <c r="D371">
        <v>1</v>
      </c>
      <c r="E371">
        <v>1</v>
      </c>
      <c r="F371">
        <v>0</v>
      </c>
      <c r="G371">
        <v>1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1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1</v>
      </c>
      <c r="C372">
        <v>1</v>
      </c>
      <c r="D372">
        <v>1</v>
      </c>
      <c r="E372">
        <v>1</v>
      </c>
      <c r="F372">
        <v>0</v>
      </c>
      <c r="G372">
        <v>1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1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1</v>
      </c>
      <c r="C373">
        <v>1</v>
      </c>
      <c r="D373">
        <v>1</v>
      </c>
      <c r="E373">
        <v>1</v>
      </c>
      <c r="F373">
        <v>0</v>
      </c>
      <c r="G373">
        <v>1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1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1</v>
      </c>
      <c r="C374">
        <v>1</v>
      </c>
      <c r="D374">
        <v>1</v>
      </c>
      <c r="E374">
        <v>1</v>
      </c>
      <c r="F374">
        <v>0</v>
      </c>
      <c r="G374">
        <v>1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1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1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1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1</v>
      </c>
      <c r="C376">
        <v>1</v>
      </c>
      <c r="D376">
        <v>1</v>
      </c>
      <c r="E376">
        <v>1</v>
      </c>
      <c r="F376">
        <v>0</v>
      </c>
      <c r="G376">
        <v>1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1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1</v>
      </c>
      <c r="C377">
        <v>1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1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1</v>
      </c>
      <c r="C378">
        <v>1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1</v>
      </c>
      <c r="J378">
        <v>0</v>
      </c>
      <c r="K378">
        <v>0</v>
      </c>
      <c r="L378">
        <v>1</v>
      </c>
      <c r="M378">
        <v>1</v>
      </c>
      <c r="N378">
        <v>1</v>
      </c>
      <c r="O378">
        <v>3</v>
      </c>
      <c r="P378">
        <v>1</v>
      </c>
      <c r="Q378">
        <v>1</v>
      </c>
      <c r="R378">
        <v>0</v>
      </c>
    </row>
    <row r="379" spans="1:18">
      <c r="A379" s="1">
        <v>377</v>
      </c>
      <c r="B379">
        <v>1</v>
      </c>
      <c r="C379">
        <v>0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1</v>
      </c>
      <c r="J379">
        <v>0</v>
      </c>
      <c r="K379">
        <v>0</v>
      </c>
      <c r="L379">
        <v>1</v>
      </c>
      <c r="M379">
        <v>1</v>
      </c>
      <c r="N379">
        <v>0</v>
      </c>
      <c r="O379">
        <v>2</v>
      </c>
      <c r="P379">
        <v>1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1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1</v>
      </c>
      <c r="C381">
        <v>1</v>
      </c>
      <c r="D381">
        <v>1</v>
      </c>
      <c r="E381">
        <v>0</v>
      </c>
      <c r="F381">
        <v>0</v>
      </c>
      <c r="G381">
        <v>1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1</v>
      </c>
      <c r="H382">
        <v>1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1</v>
      </c>
      <c r="H383">
        <v>1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1</v>
      </c>
      <c r="H384">
        <v>1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1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1</v>
      </c>
      <c r="C386">
        <v>1</v>
      </c>
      <c r="D386">
        <v>1</v>
      </c>
      <c r="E386">
        <v>0</v>
      </c>
      <c r="F386">
        <v>0</v>
      </c>
      <c r="G386">
        <v>1</v>
      </c>
      <c r="H386">
        <v>1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1</v>
      </c>
      <c r="C387">
        <v>1</v>
      </c>
      <c r="D387">
        <v>1</v>
      </c>
      <c r="E387">
        <v>1</v>
      </c>
      <c r="F387">
        <v>0</v>
      </c>
      <c r="G387">
        <v>1</v>
      </c>
      <c r="H387">
        <v>1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1</v>
      </c>
      <c r="H388">
        <v>1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1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1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1</v>
      </c>
      <c r="C390">
        <v>1</v>
      </c>
      <c r="D390">
        <v>1</v>
      </c>
      <c r="E390">
        <v>1</v>
      </c>
      <c r="F390">
        <v>0</v>
      </c>
      <c r="G390">
        <v>1</v>
      </c>
      <c r="H390">
        <v>1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1</v>
      </c>
      <c r="C391">
        <v>1</v>
      </c>
      <c r="D391">
        <v>1</v>
      </c>
      <c r="E391">
        <v>1</v>
      </c>
      <c r="F391">
        <v>0</v>
      </c>
      <c r="G391">
        <v>1</v>
      </c>
      <c r="H391">
        <v>1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1</v>
      </c>
      <c r="C392">
        <v>1</v>
      </c>
      <c r="D392">
        <v>1</v>
      </c>
      <c r="E392">
        <v>1</v>
      </c>
      <c r="F392">
        <v>0</v>
      </c>
      <c r="G392">
        <v>1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1</v>
      </c>
      <c r="C393">
        <v>1</v>
      </c>
      <c r="D393">
        <v>1</v>
      </c>
      <c r="E393">
        <v>1</v>
      </c>
      <c r="F393">
        <v>0</v>
      </c>
      <c r="G393">
        <v>1</v>
      </c>
      <c r="H393">
        <v>1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1</v>
      </c>
      <c r="C394">
        <v>1</v>
      </c>
      <c r="D394">
        <v>1</v>
      </c>
      <c r="E394">
        <v>1</v>
      </c>
      <c r="F394">
        <v>0</v>
      </c>
      <c r="G394">
        <v>1</v>
      </c>
      <c r="H394">
        <v>1</v>
      </c>
      <c r="I394">
        <v>1</v>
      </c>
      <c r="J394">
        <v>0</v>
      </c>
      <c r="K394">
        <v>1</v>
      </c>
      <c r="L394">
        <v>1</v>
      </c>
      <c r="M394">
        <v>1</v>
      </c>
      <c r="N394">
        <v>0</v>
      </c>
      <c r="O394">
        <v>3</v>
      </c>
      <c r="P394">
        <v>1</v>
      </c>
      <c r="Q394">
        <v>1</v>
      </c>
      <c r="R394">
        <v>0</v>
      </c>
    </row>
    <row r="395" spans="1:18">
      <c r="A395" s="1">
        <v>393</v>
      </c>
      <c r="B395">
        <v>1</v>
      </c>
      <c r="C395">
        <v>0</v>
      </c>
      <c r="D395">
        <v>1</v>
      </c>
      <c r="E395">
        <v>1</v>
      </c>
      <c r="F395">
        <v>0</v>
      </c>
      <c r="G395">
        <v>1</v>
      </c>
      <c r="H395">
        <v>1</v>
      </c>
      <c r="I395">
        <v>1</v>
      </c>
      <c r="J395">
        <v>0</v>
      </c>
      <c r="K395">
        <v>1</v>
      </c>
      <c r="L395">
        <v>1</v>
      </c>
      <c r="M395">
        <v>1</v>
      </c>
      <c r="N395">
        <v>0</v>
      </c>
      <c r="O395">
        <v>3</v>
      </c>
      <c r="P395">
        <v>1</v>
      </c>
      <c r="Q395">
        <v>1</v>
      </c>
      <c r="R395">
        <v>0</v>
      </c>
    </row>
    <row r="396" spans="1:18">
      <c r="A396" s="1">
        <v>394</v>
      </c>
      <c r="B396">
        <v>1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1</v>
      </c>
      <c r="I396">
        <v>1</v>
      </c>
      <c r="J396">
        <v>0</v>
      </c>
      <c r="K396">
        <v>1</v>
      </c>
      <c r="L396">
        <v>1</v>
      </c>
      <c r="M396">
        <v>1</v>
      </c>
      <c r="N396">
        <v>0</v>
      </c>
      <c r="O396">
        <v>3</v>
      </c>
      <c r="P396">
        <v>1</v>
      </c>
      <c r="Q396">
        <v>1</v>
      </c>
      <c r="R396">
        <v>0</v>
      </c>
    </row>
    <row r="397" spans="1:18">
      <c r="A397" s="1">
        <v>395</v>
      </c>
      <c r="B397">
        <v>1</v>
      </c>
      <c r="C397">
        <v>0</v>
      </c>
      <c r="D397">
        <v>1</v>
      </c>
      <c r="E397">
        <v>1</v>
      </c>
      <c r="F397">
        <v>0</v>
      </c>
      <c r="G397">
        <v>1</v>
      </c>
      <c r="H397">
        <v>1</v>
      </c>
      <c r="I397">
        <v>1</v>
      </c>
      <c r="J397">
        <v>0</v>
      </c>
      <c r="K397">
        <v>1</v>
      </c>
      <c r="L397">
        <v>1</v>
      </c>
      <c r="M397">
        <v>1</v>
      </c>
      <c r="N397">
        <v>0</v>
      </c>
      <c r="O397">
        <v>3</v>
      </c>
      <c r="P397">
        <v>1</v>
      </c>
      <c r="Q397">
        <v>1</v>
      </c>
      <c r="R397">
        <v>0</v>
      </c>
    </row>
    <row r="398" spans="1:18">
      <c r="A398" s="1">
        <v>396</v>
      </c>
      <c r="B398">
        <v>1</v>
      </c>
      <c r="C398">
        <v>1</v>
      </c>
      <c r="D398">
        <v>1</v>
      </c>
      <c r="E398">
        <v>1</v>
      </c>
      <c r="F398">
        <v>0</v>
      </c>
      <c r="G398">
        <v>1</v>
      </c>
      <c r="H398">
        <v>1</v>
      </c>
      <c r="I398">
        <v>1</v>
      </c>
      <c r="J398">
        <v>0</v>
      </c>
      <c r="K398">
        <v>1</v>
      </c>
      <c r="L398">
        <v>1</v>
      </c>
      <c r="M398">
        <v>1</v>
      </c>
      <c r="N398">
        <v>0</v>
      </c>
      <c r="O398">
        <v>3</v>
      </c>
      <c r="P398">
        <v>1</v>
      </c>
      <c r="Q398">
        <v>1</v>
      </c>
      <c r="R398">
        <v>0</v>
      </c>
    </row>
    <row r="399" spans="1:18">
      <c r="A399" s="1">
        <v>397</v>
      </c>
      <c r="B399">
        <v>1</v>
      </c>
      <c r="C399">
        <v>1</v>
      </c>
      <c r="D399">
        <v>1</v>
      </c>
      <c r="E399">
        <v>1</v>
      </c>
      <c r="F399">
        <v>0</v>
      </c>
      <c r="G399">
        <v>1</v>
      </c>
      <c r="H399">
        <v>1</v>
      </c>
      <c r="I399">
        <v>1</v>
      </c>
      <c r="J399">
        <v>0</v>
      </c>
      <c r="K399">
        <v>1</v>
      </c>
      <c r="L399">
        <v>1</v>
      </c>
      <c r="M399">
        <v>1</v>
      </c>
      <c r="N399">
        <v>0</v>
      </c>
      <c r="O399">
        <v>3</v>
      </c>
      <c r="P399">
        <v>1</v>
      </c>
      <c r="Q399">
        <v>1</v>
      </c>
      <c r="R399">
        <v>0</v>
      </c>
    </row>
    <row r="400" spans="1:18">
      <c r="A400" s="1">
        <v>398</v>
      </c>
      <c r="B400">
        <v>1</v>
      </c>
      <c r="C400">
        <v>1</v>
      </c>
      <c r="D400">
        <v>1</v>
      </c>
      <c r="E400">
        <v>1</v>
      </c>
      <c r="F400">
        <v>0</v>
      </c>
      <c r="G400">
        <v>1</v>
      </c>
      <c r="H400">
        <v>1</v>
      </c>
      <c r="I400">
        <v>0</v>
      </c>
      <c r="J400">
        <v>0</v>
      </c>
      <c r="K400">
        <v>1</v>
      </c>
      <c r="L400">
        <v>0</v>
      </c>
      <c r="M400">
        <v>1</v>
      </c>
      <c r="N400">
        <v>0</v>
      </c>
      <c r="O400">
        <v>2</v>
      </c>
      <c r="P400">
        <v>1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1</v>
      </c>
      <c r="D401">
        <v>1</v>
      </c>
      <c r="E401">
        <v>1</v>
      </c>
      <c r="F401">
        <v>0</v>
      </c>
      <c r="G401">
        <v>1</v>
      </c>
      <c r="H401">
        <v>1</v>
      </c>
      <c r="I401">
        <v>1</v>
      </c>
      <c r="J401">
        <v>0</v>
      </c>
      <c r="K401">
        <v>1</v>
      </c>
      <c r="L401">
        <v>0</v>
      </c>
      <c r="M401">
        <v>1</v>
      </c>
      <c r="N401">
        <v>0</v>
      </c>
      <c r="O401">
        <v>2</v>
      </c>
      <c r="P401">
        <v>1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1</v>
      </c>
      <c r="D402">
        <v>1</v>
      </c>
      <c r="E402">
        <v>1</v>
      </c>
      <c r="F402">
        <v>0</v>
      </c>
      <c r="G402">
        <v>1</v>
      </c>
      <c r="H402">
        <v>1</v>
      </c>
      <c r="I402">
        <v>1</v>
      </c>
      <c r="J402">
        <v>0</v>
      </c>
      <c r="K402">
        <v>1</v>
      </c>
      <c r="L402">
        <v>0</v>
      </c>
      <c r="M402">
        <v>1</v>
      </c>
      <c r="N402">
        <v>0</v>
      </c>
      <c r="O402">
        <v>2</v>
      </c>
      <c r="P402">
        <v>1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1</v>
      </c>
      <c r="D403">
        <v>1</v>
      </c>
      <c r="E403">
        <v>1</v>
      </c>
      <c r="F403">
        <v>0</v>
      </c>
      <c r="G403">
        <v>1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1</v>
      </c>
      <c r="C404">
        <v>1</v>
      </c>
      <c r="D404">
        <v>1</v>
      </c>
      <c r="E404">
        <v>0</v>
      </c>
      <c r="F404">
        <v>1</v>
      </c>
      <c r="G404">
        <v>1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1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1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1</v>
      </c>
      <c r="D408">
        <v>1</v>
      </c>
      <c r="E408">
        <v>0</v>
      </c>
      <c r="F408">
        <v>1</v>
      </c>
      <c r="G408">
        <v>0</v>
      </c>
      <c r="H408">
        <v>1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1</v>
      </c>
      <c r="D409">
        <v>1</v>
      </c>
      <c r="E409">
        <v>0</v>
      </c>
      <c r="F409">
        <v>1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1</v>
      </c>
      <c r="D410">
        <v>1</v>
      </c>
      <c r="E410">
        <v>0</v>
      </c>
      <c r="F410">
        <v>1</v>
      </c>
      <c r="G410">
        <v>0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1</v>
      </c>
      <c r="D418">
        <v>1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1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1</v>
      </c>
      <c r="D420">
        <v>1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1</v>
      </c>
      <c r="D421">
        <v>1</v>
      </c>
      <c r="E421">
        <v>1</v>
      </c>
      <c r="F421">
        <v>1</v>
      </c>
      <c r="G421">
        <v>0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0</v>
      </c>
      <c r="H423">
        <v>1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0</v>
      </c>
      <c r="H424">
        <v>1</v>
      </c>
      <c r="I424">
        <v>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0</v>
      </c>
      <c r="H425">
        <v>1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0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1</v>
      </c>
      <c r="D431">
        <v>1</v>
      </c>
      <c r="E431">
        <v>1</v>
      </c>
      <c r="F431">
        <v>1</v>
      </c>
      <c r="G431">
        <v>0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1</v>
      </c>
      <c r="D432">
        <v>1</v>
      </c>
      <c r="E432">
        <v>1</v>
      </c>
      <c r="F432">
        <v>1</v>
      </c>
      <c r="G432">
        <v>0</v>
      </c>
      <c r="H432">
        <v>1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1</v>
      </c>
      <c r="D433">
        <v>1</v>
      </c>
      <c r="E433">
        <v>1</v>
      </c>
      <c r="F433">
        <v>1</v>
      </c>
      <c r="G433">
        <v>0</v>
      </c>
      <c r="H433">
        <v>1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1</v>
      </c>
      <c r="D434">
        <v>1</v>
      </c>
      <c r="E434">
        <v>1</v>
      </c>
      <c r="F434">
        <v>1</v>
      </c>
      <c r="G434">
        <v>0</v>
      </c>
      <c r="H434">
        <v>1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1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1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1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1</v>
      </c>
      <c r="O443">
        <v>1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1</v>
      </c>
      <c r="O444">
        <v>1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1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</v>
      </c>
      <c r="K446">
        <v>1</v>
      </c>
      <c r="L446">
        <v>1</v>
      </c>
      <c r="M446">
        <v>1</v>
      </c>
      <c r="N446">
        <v>1</v>
      </c>
      <c r="O446">
        <v>4</v>
      </c>
      <c r="P446">
        <v>1</v>
      </c>
      <c r="Q446">
        <v>1</v>
      </c>
      <c r="R446">
        <v>1</v>
      </c>
    </row>
    <row r="447" spans="1:18">
      <c r="A447" s="1">
        <v>445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0</v>
      </c>
      <c r="I447">
        <v>1</v>
      </c>
      <c r="J447">
        <v>0</v>
      </c>
      <c r="K447">
        <v>0</v>
      </c>
      <c r="L447">
        <v>1</v>
      </c>
      <c r="M447">
        <v>1</v>
      </c>
      <c r="N447">
        <v>1</v>
      </c>
      <c r="O447">
        <v>3</v>
      </c>
      <c r="P447">
        <v>1</v>
      </c>
      <c r="Q447">
        <v>1</v>
      </c>
      <c r="R447">
        <v>0</v>
      </c>
    </row>
    <row r="448" spans="1:18">
      <c r="A448" s="1">
        <v>446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</v>
      </c>
      <c r="I448">
        <v>1</v>
      </c>
      <c r="J448">
        <v>0</v>
      </c>
      <c r="K448">
        <v>0</v>
      </c>
      <c r="L448">
        <v>1</v>
      </c>
      <c r="M448">
        <v>1</v>
      </c>
      <c r="N448">
        <v>1</v>
      </c>
      <c r="O448">
        <v>3</v>
      </c>
      <c r="P448">
        <v>1</v>
      </c>
      <c r="Q448">
        <v>1</v>
      </c>
      <c r="R448">
        <v>0</v>
      </c>
    </row>
    <row r="449" spans="1:18">
      <c r="A449" s="1">
        <v>447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0</v>
      </c>
      <c r="I449">
        <v>1</v>
      </c>
      <c r="J449">
        <v>0</v>
      </c>
      <c r="K449">
        <v>0</v>
      </c>
      <c r="L449">
        <v>1</v>
      </c>
      <c r="M449">
        <v>1</v>
      </c>
      <c r="N449">
        <v>1</v>
      </c>
      <c r="O449">
        <v>3</v>
      </c>
      <c r="P449">
        <v>1</v>
      </c>
      <c r="Q449">
        <v>1</v>
      </c>
      <c r="R449">
        <v>0</v>
      </c>
    </row>
    <row r="450" spans="1:18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1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0</v>
      </c>
      <c r="H457">
        <v>1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1</v>
      </c>
      <c r="E458">
        <v>0</v>
      </c>
      <c r="F458">
        <v>1</v>
      </c>
      <c r="G458">
        <v>0</v>
      </c>
      <c r="H458">
        <v>1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0</v>
      </c>
      <c r="H461">
        <v>1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0</v>
      </c>
      <c r="H462">
        <v>1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1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1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1</v>
      </c>
      <c r="C489">
        <v>1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1</v>
      </c>
      <c r="C490">
        <v>1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1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1</v>
      </c>
      <c r="C492">
        <v>1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1</v>
      </c>
      <c r="C493">
        <v>1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1</v>
      </c>
      <c r="C494">
        <v>1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1</v>
      </c>
      <c r="C495">
        <v>1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1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1</v>
      </c>
      <c r="C499">
        <v>1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1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1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1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1</v>
      </c>
      <c r="C501">
        <v>1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1</v>
      </c>
      <c r="C502">
        <v>1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1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1</v>
      </c>
      <c r="C503">
        <v>1</v>
      </c>
      <c r="D503">
        <v>0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1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1</v>
      </c>
      <c r="C504">
        <v>1</v>
      </c>
      <c r="D504">
        <v>0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1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1</v>
      </c>
      <c r="C505">
        <v>1</v>
      </c>
      <c r="D505">
        <v>0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1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1</v>
      </c>
      <c r="C506">
        <v>1</v>
      </c>
      <c r="D506">
        <v>0</v>
      </c>
      <c r="E506">
        <v>1</v>
      </c>
      <c r="F506">
        <v>0</v>
      </c>
      <c r="G506">
        <v>1</v>
      </c>
      <c r="H506">
        <v>1</v>
      </c>
      <c r="I506">
        <v>1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1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1</v>
      </c>
      <c r="C507">
        <v>1</v>
      </c>
      <c r="D507">
        <v>0</v>
      </c>
      <c r="E507">
        <v>1</v>
      </c>
      <c r="F507">
        <v>0</v>
      </c>
      <c r="G507">
        <v>1</v>
      </c>
      <c r="H507">
        <v>1</v>
      </c>
      <c r="I507">
        <v>1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1</v>
      </c>
      <c r="C508">
        <v>1</v>
      </c>
      <c r="D508">
        <v>0</v>
      </c>
      <c r="E508">
        <v>1</v>
      </c>
      <c r="F508">
        <v>0</v>
      </c>
      <c r="G508">
        <v>0</v>
      </c>
      <c r="H508">
        <v>1</v>
      </c>
      <c r="I508">
        <v>1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1</v>
      </c>
      <c r="C509">
        <v>1</v>
      </c>
      <c r="D509">
        <v>0</v>
      </c>
      <c r="E509">
        <v>1</v>
      </c>
      <c r="F509">
        <v>0</v>
      </c>
      <c r="G509">
        <v>0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1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1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1</v>
      </c>
      <c r="C511">
        <v>1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1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1</v>
      </c>
      <c r="C512">
        <v>1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1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1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1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1</v>
      </c>
      <c r="C514">
        <v>0</v>
      </c>
      <c r="D514">
        <v>1</v>
      </c>
      <c r="E514">
        <v>1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1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1</v>
      </c>
      <c r="C515">
        <v>0</v>
      </c>
      <c r="D515">
        <v>1</v>
      </c>
      <c r="E515">
        <v>1</v>
      </c>
      <c r="F515">
        <v>0</v>
      </c>
      <c r="G515">
        <v>1</v>
      </c>
      <c r="H515">
        <v>0</v>
      </c>
      <c r="I515">
        <v>1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1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1</v>
      </c>
      <c r="C516">
        <v>0</v>
      </c>
      <c r="D516">
        <v>1</v>
      </c>
      <c r="E516">
        <v>1</v>
      </c>
      <c r="F516">
        <v>0</v>
      </c>
      <c r="G516">
        <v>1</v>
      </c>
      <c r="H516">
        <v>1</v>
      </c>
      <c r="I516">
        <v>1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1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1</v>
      </c>
      <c r="C517">
        <v>0</v>
      </c>
      <c r="D517">
        <v>1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1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1</v>
      </c>
      <c r="C518">
        <v>0</v>
      </c>
      <c r="D518">
        <v>1</v>
      </c>
      <c r="E518">
        <v>1</v>
      </c>
      <c r="F518">
        <v>0</v>
      </c>
      <c r="G518">
        <v>1</v>
      </c>
      <c r="H518">
        <v>0</v>
      </c>
      <c r="I518">
        <v>1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1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1</v>
      </c>
      <c r="C519">
        <v>0</v>
      </c>
      <c r="D519">
        <v>1</v>
      </c>
      <c r="E519">
        <v>1</v>
      </c>
      <c r="F519">
        <v>0</v>
      </c>
      <c r="G519">
        <v>1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1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1</v>
      </c>
      <c r="C520">
        <v>0</v>
      </c>
      <c r="D520">
        <v>0</v>
      </c>
      <c r="E520">
        <v>1</v>
      </c>
      <c r="F520">
        <v>0</v>
      </c>
      <c r="G520">
        <v>1</v>
      </c>
      <c r="H520">
        <v>1</v>
      </c>
      <c r="I520">
        <v>1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1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1</v>
      </c>
      <c r="C521">
        <v>0</v>
      </c>
      <c r="D521">
        <v>0</v>
      </c>
      <c r="E521">
        <v>1</v>
      </c>
      <c r="F521">
        <v>0</v>
      </c>
      <c r="G521">
        <v>1</v>
      </c>
      <c r="H521">
        <v>1</v>
      </c>
      <c r="I521">
        <v>1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1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1</v>
      </c>
      <c r="C522">
        <v>0</v>
      </c>
      <c r="D522">
        <v>0</v>
      </c>
      <c r="E522">
        <v>1</v>
      </c>
      <c r="F522">
        <v>0</v>
      </c>
      <c r="G522">
        <v>1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1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1</v>
      </c>
      <c r="C523">
        <v>0</v>
      </c>
      <c r="D523">
        <v>0</v>
      </c>
      <c r="E523">
        <v>1</v>
      </c>
      <c r="F523">
        <v>0</v>
      </c>
      <c r="G523">
        <v>1</v>
      </c>
      <c r="H523">
        <v>1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1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1</v>
      </c>
      <c r="C524">
        <v>0</v>
      </c>
      <c r="D524">
        <v>0</v>
      </c>
      <c r="E524">
        <v>1</v>
      </c>
      <c r="F524">
        <v>0</v>
      </c>
      <c r="G524">
        <v>1</v>
      </c>
      <c r="H524">
        <v>1</v>
      </c>
      <c r="I524">
        <v>1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1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1</v>
      </c>
      <c r="C525">
        <v>0</v>
      </c>
      <c r="D525">
        <v>0</v>
      </c>
      <c r="E525">
        <v>1</v>
      </c>
      <c r="F525">
        <v>0</v>
      </c>
      <c r="G525">
        <v>1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1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1</v>
      </c>
      <c r="C526">
        <v>0</v>
      </c>
      <c r="D526">
        <v>0</v>
      </c>
      <c r="E526">
        <v>1</v>
      </c>
      <c r="F526">
        <v>0</v>
      </c>
      <c r="G526">
        <v>1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1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1</v>
      </c>
      <c r="H527">
        <v>1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1</v>
      </c>
      <c r="H528">
        <v>1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1</v>
      </c>
      <c r="C529">
        <v>0</v>
      </c>
      <c r="D529">
        <v>0</v>
      </c>
      <c r="E529">
        <v>1</v>
      </c>
      <c r="F529">
        <v>0</v>
      </c>
      <c r="G529">
        <v>1</v>
      </c>
      <c r="H529">
        <v>1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1</v>
      </c>
      <c r="H530">
        <v>1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0</v>
      </c>
      <c r="D531">
        <v>0</v>
      </c>
      <c r="E531">
        <v>1</v>
      </c>
      <c r="F531">
        <v>0</v>
      </c>
      <c r="G531">
        <v>1</v>
      </c>
      <c r="H531">
        <v>0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1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1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1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1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1</v>
      </c>
      <c r="C542">
        <v>1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1</v>
      </c>
      <c r="C543">
        <v>1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1</v>
      </c>
      <c r="C544">
        <v>1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1</v>
      </c>
      <c r="C545">
        <v>1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1</v>
      </c>
      <c r="D547">
        <v>0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0</v>
      </c>
      <c r="H556">
        <v>1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1</v>
      </c>
      <c r="I557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0</v>
      </c>
      <c r="H558">
        <v>1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0</v>
      </c>
      <c r="H559">
        <v>1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1</v>
      </c>
      <c r="D561">
        <v>1</v>
      </c>
      <c r="E561">
        <v>1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1</v>
      </c>
      <c r="D562">
        <v>1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1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1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1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1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1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1</v>
      </c>
      <c r="D570">
        <v>1</v>
      </c>
      <c r="E570">
        <v>1</v>
      </c>
      <c r="F570">
        <v>0</v>
      </c>
      <c r="G570">
        <v>0</v>
      </c>
      <c r="H570">
        <v>1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1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1</v>
      </c>
      <c r="D572">
        <v>1</v>
      </c>
      <c r="E572">
        <v>1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1</v>
      </c>
      <c r="D573">
        <v>1</v>
      </c>
      <c r="E573">
        <v>1</v>
      </c>
      <c r="F573">
        <v>0</v>
      </c>
      <c r="G573">
        <v>0</v>
      </c>
      <c r="H573">
        <v>1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1</v>
      </c>
      <c r="D574">
        <v>1</v>
      </c>
      <c r="E574">
        <v>1</v>
      </c>
      <c r="F574">
        <v>0</v>
      </c>
      <c r="G574">
        <v>0</v>
      </c>
      <c r="H574">
        <v>1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1</v>
      </c>
      <c r="D575">
        <v>1</v>
      </c>
      <c r="E575">
        <v>1</v>
      </c>
      <c r="F575">
        <v>0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1</v>
      </c>
      <c r="D576">
        <v>1</v>
      </c>
      <c r="E576">
        <v>1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1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1</v>
      </c>
      <c r="D577">
        <v>1</v>
      </c>
      <c r="E577">
        <v>1</v>
      </c>
      <c r="F577">
        <v>0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</v>
      </c>
      <c r="O577">
        <v>1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1</v>
      </c>
      <c r="E578">
        <v>1</v>
      </c>
      <c r="F578">
        <v>0</v>
      </c>
      <c r="G578">
        <v>0</v>
      </c>
      <c r="H578">
        <v>1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1</v>
      </c>
      <c r="C579">
        <v>0</v>
      </c>
      <c r="D579">
        <v>1</v>
      </c>
      <c r="E579">
        <v>1</v>
      </c>
      <c r="F579">
        <v>0</v>
      </c>
      <c r="G579">
        <v>0</v>
      </c>
      <c r="H579">
        <v>1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1</v>
      </c>
      <c r="C580">
        <v>0</v>
      </c>
      <c r="D580">
        <v>1</v>
      </c>
      <c r="E580">
        <v>1</v>
      </c>
      <c r="F580">
        <v>0</v>
      </c>
      <c r="G580">
        <v>0</v>
      </c>
      <c r="H580">
        <v>1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1</v>
      </c>
      <c r="C581">
        <v>0</v>
      </c>
      <c r="D581">
        <v>1</v>
      </c>
      <c r="E581">
        <v>1</v>
      </c>
      <c r="F581">
        <v>0</v>
      </c>
      <c r="G581">
        <v>0</v>
      </c>
      <c r="H581">
        <v>1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0</v>
      </c>
      <c r="H582">
        <v>1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1</v>
      </c>
      <c r="C583">
        <v>0</v>
      </c>
      <c r="D583">
        <v>1</v>
      </c>
      <c r="E583">
        <v>1</v>
      </c>
      <c r="F583">
        <v>0</v>
      </c>
      <c r="G583">
        <v>0</v>
      </c>
      <c r="H583">
        <v>1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1</v>
      </c>
      <c r="C584">
        <v>0</v>
      </c>
      <c r="D584">
        <v>1</v>
      </c>
      <c r="E584">
        <v>1</v>
      </c>
      <c r="F584">
        <v>0</v>
      </c>
      <c r="G584">
        <v>0</v>
      </c>
      <c r="H584">
        <v>1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1</v>
      </c>
      <c r="C585">
        <v>0</v>
      </c>
      <c r="D585">
        <v>1</v>
      </c>
      <c r="E585">
        <v>1</v>
      </c>
      <c r="F585">
        <v>0</v>
      </c>
      <c r="G585">
        <v>0</v>
      </c>
      <c r="H585">
        <v>1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1</v>
      </c>
      <c r="C586">
        <v>0</v>
      </c>
      <c r="D586">
        <v>1</v>
      </c>
      <c r="E586">
        <v>1</v>
      </c>
      <c r="F586">
        <v>0</v>
      </c>
      <c r="G586">
        <v>0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1</v>
      </c>
      <c r="C587">
        <v>0</v>
      </c>
      <c r="D587">
        <v>1</v>
      </c>
      <c r="E587">
        <v>1</v>
      </c>
      <c r="F587">
        <v>0</v>
      </c>
      <c r="G587">
        <v>1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1</v>
      </c>
      <c r="C588">
        <v>0</v>
      </c>
      <c r="D588">
        <v>1</v>
      </c>
      <c r="E588">
        <v>1</v>
      </c>
      <c r="F588">
        <v>0</v>
      </c>
      <c r="G588">
        <v>1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1</v>
      </c>
      <c r="C589">
        <v>0</v>
      </c>
      <c r="D589">
        <v>1</v>
      </c>
      <c r="E589">
        <v>1</v>
      </c>
      <c r="F589">
        <v>0</v>
      </c>
      <c r="G589">
        <v>1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1</v>
      </c>
      <c r="C590">
        <v>0</v>
      </c>
      <c r="D590">
        <v>1</v>
      </c>
      <c r="E590">
        <v>1</v>
      </c>
      <c r="F590">
        <v>0</v>
      </c>
      <c r="G590">
        <v>1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1</v>
      </c>
      <c r="C591">
        <v>0</v>
      </c>
      <c r="D591">
        <v>1</v>
      </c>
      <c r="E591">
        <v>1</v>
      </c>
      <c r="F591">
        <v>0</v>
      </c>
      <c r="G591">
        <v>1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1</v>
      </c>
      <c r="C592">
        <v>0</v>
      </c>
      <c r="D592">
        <v>1</v>
      </c>
      <c r="E592">
        <v>1</v>
      </c>
      <c r="F592">
        <v>0</v>
      </c>
      <c r="G592">
        <v>1</v>
      </c>
      <c r="H592">
        <v>1</v>
      </c>
      <c r="I592">
        <v>0</v>
      </c>
      <c r="J592">
        <v>0</v>
      </c>
      <c r="K592">
        <v>1</v>
      </c>
      <c r="L592">
        <v>0</v>
      </c>
      <c r="M592">
        <v>1</v>
      </c>
      <c r="N592">
        <v>0</v>
      </c>
      <c r="O592">
        <v>2</v>
      </c>
      <c r="P592">
        <v>1</v>
      </c>
      <c r="Q592">
        <v>0</v>
      </c>
      <c r="R592">
        <v>0</v>
      </c>
    </row>
    <row r="593" spans="1:18">
      <c r="A593" s="1">
        <v>591</v>
      </c>
      <c r="B593">
        <v>1</v>
      </c>
      <c r="C593">
        <v>0</v>
      </c>
      <c r="D593">
        <v>1</v>
      </c>
      <c r="E593">
        <v>1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1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1</v>
      </c>
      <c r="C594">
        <v>0</v>
      </c>
      <c r="D594">
        <v>1</v>
      </c>
      <c r="E594">
        <v>1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1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1</v>
      </c>
      <c r="C595">
        <v>0</v>
      </c>
      <c r="D595">
        <v>1</v>
      </c>
      <c r="E595">
        <v>1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0</v>
      </c>
      <c r="O595">
        <v>1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1</v>
      </c>
      <c r="C596">
        <v>0</v>
      </c>
      <c r="D596">
        <v>1</v>
      </c>
      <c r="E596">
        <v>1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1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1</v>
      </c>
      <c r="C597">
        <v>0</v>
      </c>
      <c r="D597">
        <v>1</v>
      </c>
      <c r="E597">
        <v>1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0</v>
      </c>
      <c r="O597">
        <v>1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1</v>
      </c>
      <c r="C598">
        <v>0</v>
      </c>
      <c r="D598">
        <v>1</v>
      </c>
      <c r="E598">
        <v>1</v>
      </c>
      <c r="F598">
        <v>0</v>
      </c>
      <c r="G598">
        <v>1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1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1</v>
      </c>
      <c r="C599">
        <v>0</v>
      </c>
      <c r="D599">
        <v>1</v>
      </c>
      <c r="E599">
        <v>1</v>
      </c>
      <c r="F599">
        <v>0</v>
      </c>
      <c r="G599">
        <v>1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1</v>
      </c>
      <c r="N599">
        <v>0</v>
      </c>
      <c r="O599">
        <v>1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1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1</v>
      </c>
      <c r="N600">
        <v>0</v>
      </c>
      <c r="O600">
        <v>1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1</v>
      </c>
      <c r="C601">
        <v>0</v>
      </c>
      <c r="D601">
        <v>1</v>
      </c>
      <c r="E601">
        <v>0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1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1</v>
      </c>
      <c r="C602">
        <v>0</v>
      </c>
      <c r="D602">
        <v>1</v>
      </c>
      <c r="E602">
        <v>0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</v>
      </c>
      <c r="L602">
        <v>0</v>
      </c>
      <c r="M602">
        <v>1</v>
      </c>
      <c r="N602">
        <v>0</v>
      </c>
      <c r="O602">
        <v>1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1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1</v>
      </c>
      <c r="N603">
        <v>0</v>
      </c>
      <c r="O603">
        <v>1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1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1</v>
      </c>
      <c r="N604">
        <v>0</v>
      </c>
      <c r="O604">
        <v>1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1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1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1</v>
      </c>
      <c r="C606">
        <v>0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1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1</v>
      </c>
      <c r="C607">
        <v>0</v>
      </c>
      <c r="D607">
        <v>1</v>
      </c>
      <c r="E607">
        <v>1</v>
      </c>
      <c r="F607">
        <v>0</v>
      </c>
      <c r="G607">
        <v>1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1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1</v>
      </c>
      <c r="C608">
        <v>0</v>
      </c>
      <c r="D608">
        <v>1</v>
      </c>
      <c r="E608">
        <v>1</v>
      </c>
      <c r="F608">
        <v>0</v>
      </c>
      <c r="G608">
        <v>1</v>
      </c>
      <c r="H608">
        <v>0</v>
      </c>
      <c r="I608">
        <v>1</v>
      </c>
      <c r="J608">
        <v>0</v>
      </c>
      <c r="K608">
        <v>0</v>
      </c>
      <c r="L608">
        <v>0</v>
      </c>
      <c r="M608">
        <v>1</v>
      </c>
      <c r="N608">
        <v>0</v>
      </c>
      <c r="O608">
        <v>1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1</v>
      </c>
      <c r="C609">
        <v>0</v>
      </c>
      <c r="D609">
        <v>1</v>
      </c>
      <c r="E609">
        <v>1</v>
      </c>
      <c r="F609">
        <v>0</v>
      </c>
      <c r="G609">
        <v>1</v>
      </c>
      <c r="H609">
        <v>1</v>
      </c>
      <c r="I609">
        <v>1</v>
      </c>
      <c r="J609">
        <v>0</v>
      </c>
      <c r="K609">
        <v>0</v>
      </c>
      <c r="L609">
        <v>0</v>
      </c>
      <c r="M609">
        <v>1</v>
      </c>
      <c r="N609">
        <v>0</v>
      </c>
      <c r="O609">
        <v>1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1</v>
      </c>
      <c r="C610">
        <v>0</v>
      </c>
      <c r="D610">
        <v>1</v>
      </c>
      <c r="E610">
        <v>1</v>
      </c>
      <c r="F610">
        <v>0</v>
      </c>
      <c r="G610">
        <v>1</v>
      </c>
      <c r="H610">
        <v>1</v>
      </c>
      <c r="I610">
        <v>1</v>
      </c>
      <c r="J610">
        <v>0</v>
      </c>
      <c r="K610">
        <v>0</v>
      </c>
      <c r="L610">
        <v>1</v>
      </c>
      <c r="M610">
        <v>1</v>
      </c>
      <c r="N610">
        <v>0</v>
      </c>
      <c r="O610">
        <v>2</v>
      </c>
      <c r="P610">
        <v>1</v>
      </c>
      <c r="Q610">
        <v>0</v>
      </c>
      <c r="R610">
        <v>0</v>
      </c>
    </row>
    <row r="611" spans="1:18">
      <c r="A611" s="1">
        <v>609</v>
      </c>
      <c r="B611">
        <v>1</v>
      </c>
      <c r="C611">
        <v>0</v>
      </c>
      <c r="D611">
        <v>1</v>
      </c>
      <c r="E611">
        <v>1</v>
      </c>
      <c r="F611">
        <v>0</v>
      </c>
      <c r="G611">
        <v>1</v>
      </c>
      <c r="H611">
        <v>0</v>
      </c>
      <c r="I611">
        <v>1</v>
      </c>
      <c r="J611">
        <v>0</v>
      </c>
      <c r="K611">
        <v>0</v>
      </c>
      <c r="L611">
        <v>1</v>
      </c>
      <c r="M611">
        <v>1</v>
      </c>
      <c r="N611">
        <v>0</v>
      </c>
      <c r="O611">
        <v>2</v>
      </c>
      <c r="P611">
        <v>1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1</v>
      </c>
      <c r="E612">
        <v>1</v>
      </c>
      <c r="F612">
        <v>0</v>
      </c>
      <c r="G612">
        <v>1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1</v>
      </c>
      <c r="E613">
        <v>1</v>
      </c>
      <c r="F613">
        <v>0</v>
      </c>
      <c r="G613">
        <v>1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1</v>
      </c>
      <c r="C614">
        <v>0</v>
      </c>
      <c r="D614">
        <v>1</v>
      </c>
      <c r="E614">
        <v>1</v>
      </c>
      <c r="F614">
        <v>0</v>
      </c>
      <c r="G614">
        <v>1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1</v>
      </c>
      <c r="C615">
        <v>0</v>
      </c>
      <c r="D615">
        <v>1</v>
      </c>
      <c r="E615">
        <v>1</v>
      </c>
      <c r="F615">
        <v>0</v>
      </c>
      <c r="G615">
        <v>1</v>
      </c>
      <c r="H615">
        <v>0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0</v>
      </c>
      <c r="D616">
        <v>1</v>
      </c>
      <c r="E616">
        <v>1</v>
      </c>
      <c r="F616">
        <v>0</v>
      </c>
      <c r="G616">
        <v>1</v>
      </c>
      <c r="H616">
        <v>1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0</v>
      </c>
      <c r="D617">
        <v>1</v>
      </c>
      <c r="E617">
        <v>1</v>
      </c>
      <c r="F617">
        <v>0</v>
      </c>
      <c r="G617">
        <v>1</v>
      </c>
      <c r="H617">
        <v>1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0</v>
      </c>
      <c r="D618">
        <v>1</v>
      </c>
      <c r="E618">
        <v>1</v>
      </c>
      <c r="F618">
        <v>0</v>
      </c>
      <c r="G618">
        <v>1</v>
      </c>
      <c r="H618">
        <v>1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0</v>
      </c>
      <c r="D619">
        <v>1</v>
      </c>
      <c r="E619">
        <v>1</v>
      </c>
      <c r="F619">
        <v>0</v>
      </c>
      <c r="G619">
        <v>1</v>
      </c>
      <c r="H619">
        <v>1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0</v>
      </c>
      <c r="D620">
        <v>1</v>
      </c>
      <c r="E620">
        <v>1</v>
      </c>
      <c r="F620">
        <v>0</v>
      </c>
      <c r="G620">
        <v>1</v>
      </c>
      <c r="H620">
        <v>1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0</v>
      </c>
      <c r="D621">
        <v>1</v>
      </c>
      <c r="E621">
        <v>1</v>
      </c>
      <c r="F621">
        <v>0</v>
      </c>
      <c r="G621">
        <v>1</v>
      </c>
      <c r="H621">
        <v>1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0</v>
      </c>
      <c r="D622">
        <v>1</v>
      </c>
      <c r="E622">
        <v>1</v>
      </c>
      <c r="F622">
        <v>0</v>
      </c>
      <c r="G622">
        <v>1</v>
      </c>
      <c r="H622">
        <v>1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1</v>
      </c>
      <c r="H623">
        <v>1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1</v>
      </c>
      <c r="H624">
        <v>1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1</v>
      </c>
      <c r="H625">
        <v>1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1</v>
      </c>
      <c r="H626">
        <v>1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1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0</v>
      </c>
      <c r="D629">
        <v>1</v>
      </c>
      <c r="E629">
        <v>1</v>
      </c>
      <c r="F629">
        <v>0</v>
      </c>
      <c r="G629">
        <v>1</v>
      </c>
      <c r="H629">
        <v>1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0</v>
      </c>
      <c r="D630">
        <v>1</v>
      </c>
      <c r="E630">
        <v>1</v>
      </c>
      <c r="F630">
        <v>0</v>
      </c>
      <c r="G630">
        <v>1</v>
      </c>
      <c r="H630">
        <v>1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0</v>
      </c>
      <c r="D631">
        <v>1</v>
      </c>
      <c r="E631">
        <v>1</v>
      </c>
      <c r="F631">
        <v>0</v>
      </c>
      <c r="G631">
        <v>1</v>
      </c>
      <c r="H631">
        <v>1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1</v>
      </c>
      <c r="E632">
        <v>1</v>
      </c>
      <c r="F632">
        <v>0</v>
      </c>
      <c r="G632">
        <v>1</v>
      </c>
      <c r="H632">
        <v>1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1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1</v>
      </c>
      <c r="C636">
        <v>1</v>
      </c>
      <c r="D636">
        <v>1</v>
      </c>
      <c r="E636">
        <v>0</v>
      </c>
      <c r="F636">
        <v>1</v>
      </c>
      <c r="G636">
        <v>1</v>
      </c>
      <c r="H636">
        <v>1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1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1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1</v>
      </c>
      <c r="D638">
        <v>1</v>
      </c>
      <c r="E638">
        <v>0</v>
      </c>
      <c r="F638">
        <v>1</v>
      </c>
      <c r="G638">
        <v>1</v>
      </c>
      <c r="H638">
        <v>1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1</v>
      </c>
      <c r="D639">
        <v>1</v>
      </c>
      <c r="E639">
        <v>0</v>
      </c>
      <c r="F639">
        <v>1</v>
      </c>
      <c r="G639">
        <v>1</v>
      </c>
      <c r="H639">
        <v>1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1</v>
      </c>
      <c r="D640">
        <v>1</v>
      </c>
      <c r="E640">
        <v>0</v>
      </c>
      <c r="F640">
        <v>1</v>
      </c>
      <c r="G640">
        <v>1</v>
      </c>
      <c r="H640">
        <v>1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1</v>
      </c>
      <c r="D641">
        <v>1</v>
      </c>
      <c r="E641">
        <v>0</v>
      </c>
      <c r="F641">
        <v>0</v>
      </c>
      <c r="G641">
        <v>1</v>
      </c>
      <c r="H641">
        <v>1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1</v>
      </c>
      <c r="C642">
        <v>1</v>
      </c>
      <c r="D642">
        <v>1</v>
      </c>
      <c r="E642">
        <v>0</v>
      </c>
      <c r="F642">
        <v>0</v>
      </c>
      <c r="G642">
        <v>1</v>
      </c>
      <c r="H642">
        <v>1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1</v>
      </c>
      <c r="H643">
        <v>1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1</v>
      </c>
      <c r="C644">
        <v>1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1</v>
      </c>
      <c r="C645">
        <v>1</v>
      </c>
      <c r="D645">
        <v>1</v>
      </c>
      <c r="E645">
        <v>0</v>
      </c>
      <c r="F645">
        <v>0</v>
      </c>
      <c r="G645">
        <v>1</v>
      </c>
      <c r="H645">
        <v>0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1</v>
      </c>
      <c r="C646">
        <v>1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1</v>
      </c>
      <c r="C647">
        <v>1</v>
      </c>
      <c r="D647">
        <v>1</v>
      </c>
      <c r="E647">
        <v>0</v>
      </c>
      <c r="F647">
        <v>0</v>
      </c>
      <c r="G647">
        <v>1</v>
      </c>
      <c r="H647">
        <v>0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1</v>
      </c>
      <c r="C648">
        <v>1</v>
      </c>
      <c r="D648">
        <v>1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1</v>
      </c>
      <c r="C649">
        <v>1</v>
      </c>
      <c r="D649">
        <v>1</v>
      </c>
      <c r="E649">
        <v>0</v>
      </c>
      <c r="F649">
        <v>0</v>
      </c>
      <c r="G649">
        <v>1</v>
      </c>
      <c r="H649">
        <v>1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1</v>
      </c>
      <c r="C650">
        <v>1</v>
      </c>
      <c r="D650">
        <v>1</v>
      </c>
      <c r="E650">
        <v>0</v>
      </c>
      <c r="F650">
        <v>0</v>
      </c>
      <c r="G650">
        <v>1</v>
      </c>
      <c r="H650">
        <v>1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1</v>
      </c>
      <c r="C651">
        <v>1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1</v>
      </c>
      <c r="C652">
        <v>1</v>
      </c>
      <c r="D652">
        <v>1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1</v>
      </c>
      <c r="C653">
        <v>1</v>
      </c>
      <c r="D653">
        <v>1</v>
      </c>
      <c r="E653">
        <v>0</v>
      </c>
      <c r="F653">
        <v>0</v>
      </c>
      <c r="G653">
        <v>1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1</v>
      </c>
      <c r="N653">
        <v>0</v>
      </c>
      <c r="O653">
        <v>1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1</v>
      </c>
      <c r="C654">
        <v>1</v>
      </c>
      <c r="D654">
        <v>1</v>
      </c>
      <c r="E654">
        <v>0</v>
      </c>
      <c r="F654">
        <v>0</v>
      </c>
      <c r="G654">
        <v>1</v>
      </c>
      <c r="H654">
        <v>0</v>
      </c>
      <c r="I654">
        <v>1</v>
      </c>
      <c r="J654">
        <v>0</v>
      </c>
      <c r="K654">
        <v>0</v>
      </c>
      <c r="L654">
        <v>0</v>
      </c>
      <c r="M654">
        <v>1</v>
      </c>
      <c r="N654">
        <v>0</v>
      </c>
      <c r="O654">
        <v>1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1</v>
      </c>
      <c r="C655">
        <v>1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1</v>
      </c>
      <c r="N655">
        <v>0</v>
      </c>
      <c r="O655">
        <v>1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1</v>
      </c>
      <c r="C656">
        <v>1</v>
      </c>
      <c r="D656">
        <v>1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1</v>
      </c>
      <c r="N656">
        <v>0</v>
      </c>
      <c r="O656">
        <v>1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1</v>
      </c>
      <c r="C657">
        <v>1</v>
      </c>
      <c r="D657">
        <v>1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1</v>
      </c>
      <c r="N657">
        <v>0</v>
      </c>
      <c r="O657">
        <v>1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1</v>
      </c>
      <c r="C658">
        <v>1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1</v>
      </c>
      <c r="N658">
        <v>0</v>
      </c>
      <c r="O658">
        <v>1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1</v>
      </c>
      <c r="C659">
        <v>1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0</v>
      </c>
      <c r="O659">
        <v>1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1</v>
      </c>
      <c r="C660">
        <v>1</v>
      </c>
      <c r="D660">
        <v>1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1</v>
      </c>
      <c r="N660">
        <v>0</v>
      </c>
      <c r="O660">
        <v>1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1</v>
      </c>
      <c r="C661">
        <v>1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1</v>
      </c>
      <c r="N661">
        <v>0</v>
      </c>
      <c r="O661">
        <v>1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1</v>
      </c>
      <c r="C662">
        <v>0</v>
      </c>
      <c r="D662">
        <v>1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1</v>
      </c>
      <c r="N662">
        <v>0</v>
      </c>
      <c r="O662">
        <v>1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1</v>
      </c>
      <c r="C663">
        <v>1</v>
      </c>
      <c r="D663">
        <v>1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0</v>
      </c>
      <c r="O663">
        <v>1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1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0</v>
      </c>
      <c r="O664">
        <v>1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1</v>
      </c>
      <c r="C665">
        <v>1</v>
      </c>
      <c r="D665">
        <v>1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</v>
      </c>
      <c r="N665">
        <v>0</v>
      </c>
      <c r="O665">
        <v>1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1</v>
      </c>
      <c r="C666">
        <v>0</v>
      </c>
      <c r="D666">
        <v>1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1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1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1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1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1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1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1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1</v>
      </c>
      <c r="C673">
        <v>0</v>
      </c>
      <c r="D673">
        <v>0</v>
      </c>
      <c r="E673">
        <v>0</v>
      </c>
      <c r="F673">
        <v>0</v>
      </c>
      <c r="G673">
        <v>1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1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1</v>
      </c>
      <c r="C675">
        <v>0</v>
      </c>
      <c r="D675">
        <v>0</v>
      </c>
      <c r="E675">
        <v>0</v>
      </c>
      <c r="F675">
        <v>0</v>
      </c>
      <c r="G675">
        <v>1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1</v>
      </c>
      <c r="C676">
        <v>0</v>
      </c>
      <c r="D676">
        <v>0</v>
      </c>
      <c r="E676">
        <v>0</v>
      </c>
      <c r="F676">
        <v>1</v>
      </c>
      <c r="G676">
        <v>1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1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1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1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1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1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1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1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1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1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0</v>
      </c>
      <c r="O681">
        <v>1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1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1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1</v>
      </c>
      <c r="C691">
        <v>0</v>
      </c>
      <c r="D691">
        <v>0</v>
      </c>
      <c r="E691">
        <v>0</v>
      </c>
      <c r="F691">
        <v>0</v>
      </c>
      <c r="G691">
        <v>1</v>
      </c>
      <c r="H691">
        <v>1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1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1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1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1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1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1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1</v>
      </c>
      <c r="I695">
        <v>0</v>
      </c>
      <c r="J695">
        <v>0</v>
      </c>
      <c r="K695">
        <v>1</v>
      </c>
      <c r="L695">
        <v>0</v>
      </c>
      <c r="M695">
        <v>1</v>
      </c>
      <c r="N695">
        <v>0</v>
      </c>
      <c r="O695">
        <v>2</v>
      </c>
      <c r="P695">
        <v>1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1</v>
      </c>
      <c r="D696">
        <v>0</v>
      </c>
      <c r="E696">
        <v>1</v>
      </c>
      <c r="F696">
        <v>0</v>
      </c>
      <c r="G696">
        <v>1</v>
      </c>
      <c r="H696">
        <v>1</v>
      </c>
      <c r="I696">
        <v>1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1</v>
      </c>
      <c r="C697">
        <v>1</v>
      </c>
      <c r="D697">
        <v>0</v>
      </c>
      <c r="E697">
        <v>1</v>
      </c>
      <c r="F697">
        <v>0</v>
      </c>
      <c r="G697">
        <v>0</v>
      </c>
      <c r="H697">
        <v>1</v>
      </c>
      <c r="I697">
        <v>1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1</v>
      </c>
      <c r="C698">
        <v>1</v>
      </c>
      <c r="D698">
        <v>0</v>
      </c>
      <c r="E698">
        <v>1</v>
      </c>
      <c r="F698">
        <v>0</v>
      </c>
      <c r="G698">
        <v>0</v>
      </c>
      <c r="H698">
        <v>1</v>
      </c>
      <c r="I698">
        <v>1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1</v>
      </c>
      <c r="C699">
        <v>1</v>
      </c>
      <c r="D699">
        <v>0</v>
      </c>
      <c r="E699">
        <v>1</v>
      </c>
      <c r="F699">
        <v>0</v>
      </c>
      <c r="G699">
        <v>0</v>
      </c>
      <c r="H699">
        <v>1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1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1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1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1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1</v>
      </c>
      <c r="D704">
        <v>0</v>
      </c>
      <c r="E704">
        <v>1</v>
      </c>
      <c r="F704">
        <v>0</v>
      </c>
      <c r="G704">
        <v>0</v>
      </c>
      <c r="H704">
        <v>1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1</v>
      </c>
      <c r="D705">
        <v>0</v>
      </c>
      <c r="E705">
        <v>1</v>
      </c>
      <c r="F705">
        <v>0</v>
      </c>
      <c r="G705">
        <v>0</v>
      </c>
      <c r="H705">
        <v>1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1</v>
      </c>
      <c r="D706">
        <v>0</v>
      </c>
      <c r="E706">
        <v>1</v>
      </c>
      <c r="F706">
        <v>0</v>
      </c>
      <c r="G706">
        <v>0</v>
      </c>
      <c r="H706">
        <v>1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1</v>
      </c>
      <c r="D707">
        <v>0</v>
      </c>
      <c r="E707">
        <v>1</v>
      </c>
      <c r="F707">
        <v>0</v>
      </c>
      <c r="G707">
        <v>0</v>
      </c>
      <c r="H707">
        <v>1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1</v>
      </c>
      <c r="D708">
        <v>0</v>
      </c>
      <c r="E708">
        <v>1</v>
      </c>
      <c r="F708">
        <v>0</v>
      </c>
      <c r="G708">
        <v>0</v>
      </c>
      <c r="H708">
        <v>1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0</v>
      </c>
      <c r="E709">
        <v>1</v>
      </c>
      <c r="F709">
        <v>0</v>
      </c>
      <c r="G709">
        <v>0</v>
      </c>
      <c r="H709">
        <v>1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0</v>
      </c>
      <c r="E710">
        <v>1</v>
      </c>
      <c r="F710">
        <v>0</v>
      </c>
      <c r="G710">
        <v>0</v>
      </c>
      <c r="H710">
        <v>1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1</v>
      </c>
      <c r="D711">
        <v>0</v>
      </c>
      <c r="E711">
        <v>1</v>
      </c>
      <c r="F711">
        <v>0</v>
      </c>
      <c r="G711">
        <v>0</v>
      </c>
      <c r="H711">
        <v>1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1</v>
      </c>
      <c r="D712">
        <v>0</v>
      </c>
      <c r="E712">
        <v>1</v>
      </c>
      <c r="F712">
        <v>0</v>
      </c>
      <c r="G712">
        <v>0</v>
      </c>
      <c r="H712">
        <v>1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1</v>
      </c>
      <c r="D713">
        <v>0</v>
      </c>
      <c r="E713">
        <v>1</v>
      </c>
      <c r="F713">
        <v>0</v>
      </c>
      <c r="G713">
        <v>0</v>
      </c>
      <c r="H713">
        <v>1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1</v>
      </c>
      <c r="D714">
        <v>0</v>
      </c>
      <c r="E714">
        <v>1</v>
      </c>
      <c r="F714">
        <v>0</v>
      </c>
      <c r="G714">
        <v>0</v>
      </c>
      <c r="H714">
        <v>1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1</v>
      </c>
      <c r="D715">
        <v>0</v>
      </c>
      <c r="E715">
        <v>1</v>
      </c>
      <c r="F715">
        <v>0</v>
      </c>
      <c r="G715">
        <v>0</v>
      </c>
      <c r="H715">
        <v>1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1</v>
      </c>
      <c r="D716">
        <v>0</v>
      </c>
      <c r="E716">
        <v>1</v>
      </c>
      <c r="F716">
        <v>0</v>
      </c>
      <c r="G716">
        <v>0</v>
      </c>
      <c r="H716">
        <v>1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1</v>
      </c>
      <c r="D719">
        <v>0</v>
      </c>
      <c r="E719">
        <v>1</v>
      </c>
      <c r="F719">
        <v>0</v>
      </c>
      <c r="G719">
        <v>0</v>
      </c>
      <c r="H719">
        <v>1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1</v>
      </c>
      <c r="D720">
        <v>0</v>
      </c>
      <c r="E720">
        <v>1</v>
      </c>
      <c r="F720">
        <v>0</v>
      </c>
      <c r="G720">
        <v>0</v>
      </c>
      <c r="H720">
        <v>1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1</v>
      </c>
      <c r="D721">
        <v>0</v>
      </c>
      <c r="E721">
        <v>1</v>
      </c>
      <c r="F721">
        <v>0</v>
      </c>
      <c r="G721">
        <v>0</v>
      </c>
      <c r="H721">
        <v>1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1</v>
      </c>
      <c r="D722">
        <v>0</v>
      </c>
      <c r="E722">
        <v>1</v>
      </c>
      <c r="F722">
        <v>0</v>
      </c>
      <c r="G722">
        <v>0</v>
      </c>
      <c r="H722">
        <v>1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1</v>
      </c>
      <c r="D723">
        <v>0</v>
      </c>
      <c r="E723">
        <v>1</v>
      </c>
      <c r="F723">
        <v>0</v>
      </c>
      <c r="G723">
        <v>0</v>
      </c>
      <c r="H723">
        <v>1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1</v>
      </c>
      <c r="D724">
        <v>0</v>
      </c>
      <c r="E724">
        <v>1</v>
      </c>
      <c r="F724">
        <v>0</v>
      </c>
      <c r="G724">
        <v>0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1</v>
      </c>
      <c r="D725">
        <v>0</v>
      </c>
      <c r="E725">
        <v>1</v>
      </c>
      <c r="F725">
        <v>0</v>
      </c>
      <c r="G725">
        <v>0</v>
      </c>
      <c r="H725">
        <v>1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1</v>
      </c>
      <c r="D726">
        <v>1</v>
      </c>
      <c r="E726">
        <v>1</v>
      </c>
      <c r="F726">
        <v>0</v>
      </c>
      <c r="G726">
        <v>0</v>
      </c>
      <c r="H726">
        <v>1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1</v>
      </c>
      <c r="D727">
        <v>1</v>
      </c>
      <c r="E727">
        <v>1</v>
      </c>
      <c r="F727">
        <v>0</v>
      </c>
      <c r="G727">
        <v>0</v>
      </c>
      <c r="H727">
        <v>1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1</v>
      </c>
      <c r="D728">
        <v>1</v>
      </c>
      <c r="E728">
        <v>1</v>
      </c>
      <c r="F728">
        <v>0</v>
      </c>
      <c r="G728">
        <v>0</v>
      </c>
      <c r="H728">
        <v>1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1</v>
      </c>
      <c r="E729">
        <v>1</v>
      </c>
      <c r="F729">
        <v>0</v>
      </c>
      <c r="G729">
        <v>0</v>
      </c>
      <c r="H729">
        <v>1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1</v>
      </c>
      <c r="E730">
        <v>1</v>
      </c>
      <c r="F730">
        <v>0</v>
      </c>
      <c r="G730">
        <v>0</v>
      </c>
      <c r="H730">
        <v>1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1</v>
      </c>
      <c r="E731">
        <v>1</v>
      </c>
      <c r="F731">
        <v>0</v>
      </c>
      <c r="G731">
        <v>0</v>
      </c>
      <c r="H731">
        <v>1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1</v>
      </c>
      <c r="C732">
        <v>0</v>
      </c>
      <c r="D732">
        <v>1</v>
      </c>
      <c r="E732">
        <v>1</v>
      </c>
      <c r="F732">
        <v>0</v>
      </c>
      <c r="G732">
        <v>0</v>
      </c>
      <c r="H732">
        <v>1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1</v>
      </c>
      <c r="C733">
        <v>0</v>
      </c>
      <c r="D733">
        <v>1</v>
      </c>
      <c r="E733">
        <v>1</v>
      </c>
      <c r="F733">
        <v>0</v>
      </c>
      <c r="G733">
        <v>0</v>
      </c>
      <c r="H733">
        <v>1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1</v>
      </c>
      <c r="C734">
        <v>0</v>
      </c>
      <c r="D734">
        <v>1</v>
      </c>
      <c r="E734">
        <v>1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1</v>
      </c>
      <c r="C735">
        <v>0</v>
      </c>
      <c r="D735">
        <v>1</v>
      </c>
      <c r="E735">
        <v>1</v>
      </c>
      <c r="F735">
        <v>0</v>
      </c>
      <c r="G735">
        <v>0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1</v>
      </c>
      <c r="C736">
        <v>0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1</v>
      </c>
      <c r="C737">
        <v>0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1</v>
      </c>
      <c r="C738">
        <v>0</v>
      </c>
      <c r="D738">
        <v>1</v>
      </c>
      <c r="E738">
        <v>0</v>
      </c>
      <c r="F738">
        <v>0</v>
      </c>
      <c r="G738">
        <v>1</v>
      </c>
      <c r="H738">
        <v>0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1</v>
      </c>
      <c r="H739">
        <v>0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1</v>
      </c>
      <c r="H740">
        <v>0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1</v>
      </c>
      <c r="H741">
        <v>0</v>
      </c>
      <c r="I741">
        <v>1</v>
      </c>
      <c r="J741">
        <v>0</v>
      </c>
      <c r="K741">
        <v>0</v>
      </c>
      <c r="L741">
        <v>1</v>
      </c>
      <c r="M741">
        <v>1</v>
      </c>
      <c r="N741">
        <v>0</v>
      </c>
      <c r="O741">
        <v>2</v>
      </c>
      <c r="P741">
        <v>1</v>
      </c>
      <c r="Q741">
        <v>0</v>
      </c>
      <c r="R741">
        <v>0</v>
      </c>
    </row>
    <row r="742" spans="1:18">
      <c r="A742" s="1">
        <v>740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1</v>
      </c>
      <c r="H742">
        <v>0</v>
      </c>
      <c r="I742">
        <v>1</v>
      </c>
      <c r="J742">
        <v>0</v>
      </c>
      <c r="K742">
        <v>0</v>
      </c>
      <c r="L742">
        <v>1</v>
      </c>
      <c r="M742">
        <v>1</v>
      </c>
      <c r="N742">
        <v>0</v>
      </c>
      <c r="O742">
        <v>2</v>
      </c>
      <c r="P742">
        <v>1</v>
      </c>
      <c r="Q742">
        <v>0</v>
      </c>
      <c r="R742">
        <v>0</v>
      </c>
    </row>
    <row r="743" spans="1:18">
      <c r="A743" s="1">
        <v>741</v>
      </c>
      <c r="B743">
        <v>1</v>
      </c>
      <c r="C743">
        <v>0</v>
      </c>
      <c r="D743">
        <v>1</v>
      </c>
      <c r="E743">
        <v>0</v>
      </c>
      <c r="F743">
        <v>0</v>
      </c>
      <c r="G743">
        <v>1</v>
      </c>
      <c r="H743">
        <v>0</v>
      </c>
      <c r="I743">
        <v>1</v>
      </c>
      <c r="J743">
        <v>0</v>
      </c>
      <c r="K743">
        <v>0</v>
      </c>
      <c r="L743">
        <v>1</v>
      </c>
      <c r="M743">
        <v>1</v>
      </c>
      <c r="N743">
        <v>0</v>
      </c>
      <c r="O743">
        <v>2</v>
      </c>
      <c r="P743">
        <v>1</v>
      </c>
      <c r="Q743">
        <v>0</v>
      </c>
      <c r="R743">
        <v>0</v>
      </c>
    </row>
    <row r="744" spans="1:18">
      <c r="A744" s="1">
        <v>742</v>
      </c>
      <c r="B744">
        <v>1</v>
      </c>
      <c r="C744">
        <v>1</v>
      </c>
      <c r="D744">
        <v>1</v>
      </c>
      <c r="E744">
        <v>0</v>
      </c>
      <c r="F744">
        <v>0</v>
      </c>
      <c r="G744">
        <v>1</v>
      </c>
      <c r="H744">
        <v>0</v>
      </c>
      <c r="I744">
        <v>1</v>
      </c>
      <c r="J744">
        <v>0</v>
      </c>
      <c r="K744">
        <v>0</v>
      </c>
      <c r="L744">
        <v>1</v>
      </c>
      <c r="M744">
        <v>1</v>
      </c>
      <c r="N744">
        <v>0</v>
      </c>
      <c r="O744">
        <v>2</v>
      </c>
      <c r="P744">
        <v>1</v>
      </c>
      <c r="Q744">
        <v>0</v>
      </c>
      <c r="R744">
        <v>0</v>
      </c>
    </row>
    <row r="745" spans="1:18">
      <c r="A745" s="1">
        <v>743</v>
      </c>
      <c r="B745">
        <v>1</v>
      </c>
      <c r="C745">
        <v>1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1</v>
      </c>
      <c r="J745">
        <v>0</v>
      </c>
      <c r="K745">
        <v>0</v>
      </c>
      <c r="L745">
        <v>1</v>
      </c>
      <c r="M745">
        <v>1</v>
      </c>
      <c r="N745">
        <v>0</v>
      </c>
      <c r="O745">
        <v>2</v>
      </c>
      <c r="P745">
        <v>1</v>
      </c>
      <c r="Q745">
        <v>0</v>
      </c>
      <c r="R745">
        <v>0</v>
      </c>
    </row>
    <row r="746" spans="1:18">
      <c r="A746" s="1">
        <v>744</v>
      </c>
      <c r="B746">
        <v>1</v>
      </c>
      <c r="C746">
        <v>1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1</v>
      </c>
      <c r="J746">
        <v>0</v>
      </c>
      <c r="K746">
        <v>0</v>
      </c>
      <c r="L746">
        <v>1</v>
      </c>
      <c r="M746">
        <v>1</v>
      </c>
      <c r="N746">
        <v>0</v>
      </c>
      <c r="O746">
        <v>2</v>
      </c>
      <c r="P746">
        <v>1</v>
      </c>
      <c r="Q746">
        <v>0</v>
      </c>
      <c r="R746">
        <v>0</v>
      </c>
    </row>
    <row r="747" spans="1:18">
      <c r="A747" s="1">
        <v>745</v>
      </c>
      <c r="B747">
        <v>1</v>
      </c>
      <c r="C747">
        <v>1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1</v>
      </c>
      <c r="N747">
        <v>0</v>
      </c>
      <c r="O747">
        <v>1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1</v>
      </c>
      <c r="C748">
        <v>1</v>
      </c>
      <c r="D748">
        <v>1</v>
      </c>
      <c r="E748">
        <v>1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1</v>
      </c>
      <c r="N748">
        <v>0</v>
      </c>
      <c r="O748">
        <v>1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1</v>
      </c>
      <c r="C749">
        <v>1</v>
      </c>
      <c r="D749">
        <v>1</v>
      </c>
      <c r="E749">
        <v>1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1</v>
      </c>
      <c r="N749">
        <v>0</v>
      </c>
      <c r="O749">
        <v>1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1</v>
      </c>
      <c r="C750">
        <v>1</v>
      </c>
      <c r="D750">
        <v>1</v>
      </c>
      <c r="E750">
        <v>1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</v>
      </c>
      <c r="N750">
        <v>0</v>
      </c>
      <c r="O750">
        <v>1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1</v>
      </c>
      <c r="C751">
        <v>1</v>
      </c>
      <c r="D751">
        <v>1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</v>
      </c>
      <c r="N751">
        <v>0</v>
      </c>
      <c r="O751">
        <v>1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1</v>
      </c>
      <c r="C752">
        <v>1</v>
      </c>
      <c r="D752">
        <v>1</v>
      </c>
      <c r="E752">
        <v>1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</v>
      </c>
      <c r="N752">
        <v>0</v>
      </c>
      <c r="O752">
        <v>1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1</v>
      </c>
      <c r="D753">
        <v>1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1</v>
      </c>
      <c r="C754">
        <v>1</v>
      </c>
      <c r="D754">
        <v>1</v>
      </c>
      <c r="E754">
        <v>1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1</v>
      </c>
      <c r="C755">
        <v>1</v>
      </c>
      <c r="D755">
        <v>1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1</v>
      </c>
      <c r="C756">
        <v>1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1</v>
      </c>
      <c r="C757">
        <v>1</v>
      </c>
      <c r="D757">
        <v>1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1</v>
      </c>
      <c r="D763">
        <v>1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1</v>
      </c>
      <c r="D764">
        <v>1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1</v>
      </c>
      <c r="C765">
        <v>1</v>
      </c>
      <c r="D765">
        <v>1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1</v>
      </c>
      <c r="C766">
        <v>1</v>
      </c>
      <c r="D766">
        <v>1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0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1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1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1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1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1</v>
      </c>
      <c r="D793">
        <v>0</v>
      </c>
      <c r="E793">
        <v>0</v>
      </c>
      <c r="F793">
        <v>1</v>
      </c>
      <c r="G793">
        <v>0</v>
      </c>
      <c r="H793">
        <v>1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1</v>
      </c>
      <c r="C794">
        <v>1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1</v>
      </c>
      <c r="C795">
        <v>1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1</v>
      </c>
      <c r="C796">
        <v>1</v>
      </c>
      <c r="D796">
        <v>0</v>
      </c>
      <c r="E796">
        <v>0</v>
      </c>
      <c r="F796">
        <v>1</v>
      </c>
      <c r="G796">
        <v>0</v>
      </c>
      <c r="H796">
        <v>1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1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1</v>
      </c>
      <c r="C798">
        <v>1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1</v>
      </c>
      <c r="C799">
        <v>1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1</v>
      </c>
      <c r="C800">
        <v>1</v>
      </c>
      <c r="D800">
        <v>0</v>
      </c>
      <c r="E800">
        <v>0</v>
      </c>
      <c r="F800">
        <v>1</v>
      </c>
      <c r="G800">
        <v>0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1</v>
      </c>
      <c r="C801">
        <v>1</v>
      </c>
      <c r="D801">
        <v>0</v>
      </c>
      <c r="E801">
        <v>0</v>
      </c>
      <c r="F801">
        <v>1</v>
      </c>
      <c r="G801">
        <v>0</v>
      </c>
      <c r="H801">
        <v>1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1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1</v>
      </c>
      <c r="C803">
        <v>1</v>
      </c>
      <c r="D803">
        <v>0</v>
      </c>
      <c r="E803">
        <v>0</v>
      </c>
      <c r="F803">
        <v>1</v>
      </c>
      <c r="G803">
        <v>0</v>
      </c>
      <c r="H803">
        <v>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1</v>
      </c>
      <c r="C804">
        <v>1</v>
      </c>
      <c r="D804">
        <v>0</v>
      </c>
      <c r="E804">
        <v>1</v>
      </c>
      <c r="F804">
        <v>1</v>
      </c>
      <c r="G804">
        <v>0</v>
      </c>
      <c r="H804">
        <v>1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1</v>
      </c>
      <c r="C805">
        <v>1</v>
      </c>
      <c r="D805">
        <v>0</v>
      </c>
      <c r="E805">
        <v>1</v>
      </c>
      <c r="F805">
        <v>1</v>
      </c>
      <c r="G805">
        <v>0</v>
      </c>
      <c r="H805">
        <v>1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1</v>
      </c>
      <c r="C806">
        <v>1</v>
      </c>
      <c r="D806">
        <v>0</v>
      </c>
      <c r="E806">
        <v>1</v>
      </c>
      <c r="F806">
        <v>1</v>
      </c>
      <c r="G806">
        <v>0</v>
      </c>
      <c r="H806">
        <v>1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1</v>
      </c>
      <c r="C807">
        <v>1</v>
      </c>
      <c r="D807">
        <v>0</v>
      </c>
      <c r="E807">
        <v>1</v>
      </c>
      <c r="F807">
        <v>1</v>
      </c>
      <c r="G807">
        <v>0</v>
      </c>
      <c r="H807">
        <v>1</v>
      </c>
      <c r="I807">
        <v>1</v>
      </c>
      <c r="J807">
        <v>0</v>
      </c>
      <c r="K807">
        <v>0</v>
      </c>
      <c r="L807">
        <v>0</v>
      </c>
      <c r="M807">
        <v>1</v>
      </c>
      <c r="N807">
        <v>0</v>
      </c>
      <c r="O807">
        <v>1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1</v>
      </c>
      <c r="C808">
        <v>0</v>
      </c>
      <c r="D808">
        <v>0</v>
      </c>
      <c r="E808">
        <v>1</v>
      </c>
      <c r="F808">
        <v>1</v>
      </c>
      <c r="G808">
        <v>0</v>
      </c>
      <c r="H808">
        <v>1</v>
      </c>
      <c r="I808">
        <v>1</v>
      </c>
      <c r="J808">
        <v>0</v>
      </c>
      <c r="K808">
        <v>0</v>
      </c>
      <c r="L808">
        <v>0</v>
      </c>
      <c r="M808">
        <v>1</v>
      </c>
      <c r="N808">
        <v>0</v>
      </c>
      <c r="O808">
        <v>1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1</v>
      </c>
      <c r="C809">
        <v>0</v>
      </c>
      <c r="D809">
        <v>0</v>
      </c>
      <c r="E809">
        <v>1</v>
      </c>
      <c r="F809">
        <v>1</v>
      </c>
      <c r="G809">
        <v>0</v>
      </c>
      <c r="H809">
        <v>1</v>
      </c>
      <c r="I809">
        <v>1</v>
      </c>
      <c r="J809">
        <v>0</v>
      </c>
      <c r="K809">
        <v>1</v>
      </c>
      <c r="L809">
        <v>0</v>
      </c>
      <c r="M809">
        <v>1</v>
      </c>
      <c r="N809">
        <v>0</v>
      </c>
      <c r="O809">
        <v>2</v>
      </c>
      <c r="P809">
        <v>1</v>
      </c>
      <c r="Q809">
        <v>0</v>
      </c>
      <c r="R809">
        <v>0</v>
      </c>
    </row>
    <row r="810" spans="1:18">
      <c r="A810" s="1">
        <v>808</v>
      </c>
      <c r="B810">
        <v>1</v>
      </c>
      <c r="C810">
        <v>0</v>
      </c>
      <c r="D810">
        <v>0</v>
      </c>
      <c r="E810">
        <v>1</v>
      </c>
      <c r="F810">
        <v>1</v>
      </c>
      <c r="G810">
        <v>0</v>
      </c>
      <c r="H810">
        <v>1</v>
      </c>
      <c r="I810">
        <v>1</v>
      </c>
      <c r="J810">
        <v>0</v>
      </c>
      <c r="K810">
        <v>1</v>
      </c>
      <c r="L810">
        <v>0</v>
      </c>
      <c r="M810">
        <v>1</v>
      </c>
      <c r="N810">
        <v>0</v>
      </c>
      <c r="O810">
        <v>2</v>
      </c>
      <c r="P810">
        <v>1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0</v>
      </c>
      <c r="D811">
        <v>0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0</v>
      </c>
      <c r="D812">
        <v>0</v>
      </c>
      <c r="E812">
        <v>1</v>
      </c>
      <c r="F812">
        <v>1</v>
      </c>
      <c r="G812">
        <v>0</v>
      </c>
      <c r="H812">
        <v>0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0</v>
      </c>
      <c r="D813">
        <v>0</v>
      </c>
      <c r="E813">
        <v>1</v>
      </c>
      <c r="F813">
        <v>1</v>
      </c>
      <c r="G813">
        <v>0</v>
      </c>
      <c r="H813">
        <v>0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0</v>
      </c>
      <c r="C814">
        <v>0</v>
      </c>
      <c r="D814">
        <v>0</v>
      </c>
      <c r="E814">
        <v>1</v>
      </c>
      <c r="F814">
        <v>1</v>
      </c>
      <c r="G814">
        <v>0</v>
      </c>
      <c r="H814">
        <v>0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1</v>
      </c>
      <c r="C815">
        <v>0</v>
      </c>
      <c r="D815">
        <v>0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1</v>
      </c>
      <c r="C816">
        <v>0</v>
      </c>
      <c r="D816">
        <v>0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1</v>
      </c>
      <c r="C817">
        <v>0</v>
      </c>
      <c r="D817">
        <v>0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1</v>
      </c>
      <c r="C818">
        <v>0</v>
      </c>
      <c r="D818">
        <v>0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1</v>
      </c>
      <c r="C819">
        <v>0</v>
      </c>
      <c r="D819">
        <v>0</v>
      </c>
      <c r="E819">
        <v>1</v>
      </c>
      <c r="F819">
        <v>1</v>
      </c>
      <c r="G819">
        <v>0</v>
      </c>
      <c r="H819">
        <v>0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1</v>
      </c>
      <c r="C820">
        <v>0</v>
      </c>
      <c r="D820">
        <v>0</v>
      </c>
      <c r="E820">
        <v>1</v>
      </c>
      <c r="F820">
        <v>1</v>
      </c>
      <c r="G820">
        <v>0</v>
      </c>
      <c r="H820">
        <v>0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1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1</v>
      </c>
      <c r="C822">
        <v>0</v>
      </c>
      <c r="D822">
        <v>0</v>
      </c>
      <c r="E822">
        <v>1</v>
      </c>
      <c r="F822">
        <v>0</v>
      </c>
      <c r="G822">
        <v>1</v>
      </c>
      <c r="H822">
        <v>1</v>
      </c>
      <c r="I822">
        <v>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1</v>
      </c>
      <c r="C823">
        <v>0</v>
      </c>
      <c r="D823">
        <v>0</v>
      </c>
      <c r="E823">
        <v>1</v>
      </c>
      <c r="F823">
        <v>0</v>
      </c>
      <c r="G823">
        <v>1</v>
      </c>
      <c r="H823">
        <v>1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0</v>
      </c>
      <c r="C824">
        <v>0</v>
      </c>
      <c r="D824">
        <v>0</v>
      </c>
      <c r="E824">
        <v>1</v>
      </c>
      <c r="F824">
        <v>0</v>
      </c>
      <c r="G824">
        <v>1</v>
      </c>
      <c r="H824">
        <v>1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0</v>
      </c>
      <c r="C825">
        <v>0</v>
      </c>
      <c r="D825">
        <v>0</v>
      </c>
      <c r="E825">
        <v>1</v>
      </c>
      <c r="F825">
        <v>0</v>
      </c>
      <c r="G825">
        <v>1</v>
      </c>
      <c r="H825">
        <v>0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0</v>
      </c>
      <c r="C826">
        <v>0</v>
      </c>
      <c r="D826">
        <v>0</v>
      </c>
      <c r="E826">
        <v>1</v>
      </c>
      <c r="F826">
        <v>0</v>
      </c>
      <c r="G826">
        <v>1</v>
      </c>
      <c r="H826">
        <v>0</v>
      </c>
      <c r="I826">
        <v>1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0</v>
      </c>
      <c r="C827">
        <v>0</v>
      </c>
      <c r="D827">
        <v>0</v>
      </c>
      <c r="E827">
        <v>1</v>
      </c>
      <c r="F827">
        <v>0</v>
      </c>
      <c r="G827">
        <v>1</v>
      </c>
      <c r="H827">
        <v>0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0</v>
      </c>
      <c r="C828">
        <v>0</v>
      </c>
      <c r="D828">
        <v>0</v>
      </c>
      <c r="E828">
        <v>1</v>
      </c>
      <c r="F828">
        <v>0</v>
      </c>
      <c r="G828">
        <v>1</v>
      </c>
      <c r="H828">
        <v>0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0</v>
      </c>
      <c r="C829">
        <v>0</v>
      </c>
      <c r="D829">
        <v>0</v>
      </c>
      <c r="E829">
        <v>1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0</v>
      </c>
      <c r="C830">
        <v>0</v>
      </c>
      <c r="D830">
        <v>0</v>
      </c>
      <c r="E830">
        <v>1</v>
      </c>
      <c r="F830">
        <v>0</v>
      </c>
      <c r="G830">
        <v>1</v>
      </c>
      <c r="H830">
        <v>0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0</v>
      </c>
      <c r="C831">
        <v>0</v>
      </c>
      <c r="D831">
        <v>0</v>
      </c>
      <c r="E831">
        <v>1</v>
      </c>
      <c r="F831">
        <v>0</v>
      </c>
      <c r="G831">
        <v>1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0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0</v>
      </c>
      <c r="C833">
        <v>0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0</v>
      </c>
      <c r="C834">
        <v>0</v>
      </c>
      <c r="D834">
        <v>0</v>
      </c>
      <c r="E834">
        <v>1</v>
      </c>
      <c r="F834">
        <v>0</v>
      </c>
      <c r="G834">
        <v>1</v>
      </c>
      <c r="H834">
        <v>0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0</v>
      </c>
      <c r="C835">
        <v>0</v>
      </c>
      <c r="D835">
        <v>0</v>
      </c>
      <c r="E835">
        <v>1</v>
      </c>
      <c r="F835">
        <v>0</v>
      </c>
      <c r="G835">
        <v>1</v>
      </c>
      <c r="H835">
        <v>0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0</v>
      </c>
      <c r="C836">
        <v>0</v>
      </c>
      <c r="D836">
        <v>0</v>
      </c>
      <c r="E836">
        <v>1</v>
      </c>
      <c r="F836">
        <v>0</v>
      </c>
      <c r="G836">
        <v>1</v>
      </c>
      <c r="H836">
        <v>0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0</v>
      </c>
      <c r="C837">
        <v>0</v>
      </c>
      <c r="D837">
        <v>0</v>
      </c>
      <c r="E837">
        <v>1</v>
      </c>
      <c r="F837">
        <v>0</v>
      </c>
      <c r="G837">
        <v>1</v>
      </c>
      <c r="H837">
        <v>0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1</v>
      </c>
      <c r="C838">
        <v>0</v>
      </c>
      <c r="D838">
        <v>0</v>
      </c>
      <c r="E838">
        <v>1</v>
      </c>
      <c r="F838">
        <v>0</v>
      </c>
      <c r="G838">
        <v>1</v>
      </c>
      <c r="H838">
        <v>1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1</v>
      </c>
      <c r="C839">
        <v>0</v>
      </c>
      <c r="D839">
        <v>0</v>
      </c>
      <c r="E839">
        <v>1</v>
      </c>
      <c r="F839">
        <v>0</v>
      </c>
      <c r="G839">
        <v>1</v>
      </c>
      <c r="H839">
        <v>0</v>
      </c>
      <c r="I839">
        <v>1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0</v>
      </c>
      <c r="C840">
        <v>0</v>
      </c>
      <c r="D840">
        <v>0</v>
      </c>
      <c r="E840">
        <v>1</v>
      </c>
      <c r="F840">
        <v>0</v>
      </c>
      <c r="G840">
        <v>1</v>
      </c>
      <c r="H840">
        <v>0</v>
      </c>
      <c r="I840">
        <v>1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0</v>
      </c>
      <c r="C841">
        <v>0</v>
      </c>
      <c r="D841">
        <v>0</v>
      </c>
      <c r="E841">
        <v>1</v>
      </c>
      <c r="F841">
        <v>0</v>
      </c>
      <c r="G841">
        <v>1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0</v>
      </c>
      <c r="C842">
        <v>0</v>
      </c>
      <c r="D842">
        <v>0</v>
      </c>
      <c r="E842">
        <v>1</v>
      </c>
      <c r="F842">
        <v>0</v>
      </c>
      <c r="G842">
        <v>1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0</v>
      </c>
      <c r="C843">
        <v>1</v>
      </c>
      <c r="D843">
        <v>0</v>
      </c>
      <c r="E843">
        <v>1</v>
      </c>
      <c r="F843">
        <v>0</v>
      </c>
      <c r="G843">
        <v>1</v>
      </c>
      <c r="H843">
        <v>0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0</v>
      </c>
      <c r="C844">
        <v>1</v>
      </c>
      <c r="D844">
        <v>0</v>
      </c>
      <c r="E844">
        <v>1</v>
      </c>
      <c r="F844">
        <v>0</v>
      </c>
      <c r="G844">
        <v>1</v>
      </c>
      <c r="H844">
        <v>0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0</v>
      </c>
      <c r="C845">
        <v>1</v>
      </c>
      <c r="D845">
        <v>0</v>
      </c>
      <c r="E845">
        <v>1</v>
      </c>
      <c r="F845">
        <v>0</v>
      </c>
      <c r="G845">
        <v>1</v>
      </c>
      <c r="H845">
        <v>0</v>
      </c>
      <c r="I845">
        <v>1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0</v>
      </c>
      <c r="C846">
        <v>1</v>
      </c>
      <c r="D846">
        <v>0</v>
      </c>
      <c r="E846">
        <v>1</v>
      </c>
      <c r="F846">
        <v>0</v>
      </c>
      <c r="G846">
        <v>1</v>
      </c>
      <c r="H846">
        <v>0</v>
      </c>
      <c r="I846">
        <v>1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0</v>
      </c>
      <c r="C847">
        <v>1</v>
      </c>
      <c r="D847">
        <v>0</v>
      </c>
      <c r="E847">
        <v>1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0</v>
      </c>
      <c r="C848">
        <v>1</v>
      </c>
      <c r="D848">
        <v>0</v>
      </c>
      <c r="E848">
        <v>1</v>
      </c>
      <c r="F848">
        <v>0</v>
      </c>
      <c r="G848">
        <v>1</v>
      </c>
      <c r="H848">
        <v>0</v>
      </c>
      <c r="I848">
        <v>1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0</v>
      </c>
      <c r="C849">
        <v>1</v>
      </c>
      <c r="D849">
        <v>0</v>
      </c>
      <c r="E849">
        <v>0</v>
      </c>
      <c r="F849">
        <v>0</v>
      </c>
      <c r="G849">
        <v>1</v>
      </c>
      <c r="H849">
        <v>0</v>
      </c>
      <c r="I849">
        <v>1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0</v>
      </c>
      <c r="C850">
        <v>1</v>
      </c>
      <c r="D850">
        <v>0</v>
      </c>
      <c r="E850">
        <v>0</v>
      </c>
      <c r="F850">
        <v>0</v>
      </c>
      <c r="G850">
        <v>1</v>
      </c>
      <c r="H850">
        <v>0</v>
      </c>
      <c r="I850">
        <v>1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0</v>
      </c>
      <c r="C851">
        <v>1</v>
      </c>
      <c r="D851">
        <v>0</v>
      </c>
      <c r="E851">
        <v>0</v>
      </c>
      <c r="F851">
        <v>0</v>
      </c>
      <c r="G851">
        <v>1</v>
      </c>
      <c r="H851">
        <v>0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0</v>
      </c>
      <c r="C852">
        <v>1</v>
      </c>
      <c r="D852">
        <v>0</v>
      </c>
      <c r="E852">
        <v>0</v>
      </c>
      <c r="F852">
        <v>0</v>
      </c>
      <c r="G852">
        <v>1</v>
      </c>
      <c r="H852">
        <v>1</v>
      </c>
      <c r="I852">
        <v>1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0</v>
      </c>
      <c r="C853">
        <v>1</v>
      </c>
      <c r="D853">
        <v>0</v>
      </c>
      <c r="E853">
        <v>0</v>
      </c>
      <c r="F853">
        <v>0</v>
      </c>
      <c r="G853">
        <v>1</v>
      </c>
      <c r="H853">
        <v>1</v>
      </c>
      <c r="I853">
        <v>1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0</v>
      </c>
      <c r="C854">
        <v>1</v>
      </c>
      <c r="D854">
        <v>0</v>
      </c>
      <c r="E854">
        <v>0</v>
      </c>
      <c r="F854">
        <v>0</v>
      </c>
      <c r="G854">
        <v>1</v>
      </c>
      <c r="H854">
        <v>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1</v>
      </c>
      <c r="H855">
        <v>1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0</v>
      </c>
      <c r="C856">
        <v>1</v>
      </c>
      <c r="D856">
        <v>1</v>
      </c>
      <c r="E856">
        <v>0</v>
      </c>
      <c r="F856">
        <v>0</v>
      </c>
      <c r="G856">
        <v>1</v>
      </c>
      <c r="H856">
        <v>1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0</v>
      </c>
      <c r="C857">
        <v>1</v>
      </c>
      <c r="D857">
        <v>1</v>
      </c>
      <c r="E857">
        <v>0</v>
      </c>
      <c r="F857">
        <v>0</v>
      </c>
      <c r="G857">
        <v>1</v>
      </c>
      <c r="H857">
        <v>1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1</v>
      </c>
      <c r="H858">
        <v>1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1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0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1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0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0</v>
      </c>
      <c r="C863">
        <v>1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0</v>
      </c>
      <c r="C864">
        <v>1</v>
      </c>
      <c r="D864">
        <v>0</v>
      </c>
      <c r="E864">
        <v>0</v>
      </c>
      <c r="F864">
        <v>0</v>
      </c>
      <c r="G864">
        <v>0</v>
      </c>
      <c r="H864">
        <v>1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0</v>
      </c>
      <c r="C865">
        <v>1</v>
      </c>
      <c r="D865">
        <v>0</v>
      </c>
      <c r="E865">
        <v>0</v>
      </c>
      <c r="F865">
        <v>1</v>
      </c>
      <c r="G865">
        <v>0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0</v>
      </c>
      <c r="C866">
        <v>1</v>
      </c>
      <c r="D866">
        <v>0</v>
      </c>
      <c r="E866">
        <v>0</v>
      </c>
      <c r="F866">
        <v>1</v>
      </c>
      <c r="G866">
        <v>0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0</v>
      </c>
      <c r="C867">
        <v>1</v>
      </c>
      <c r="D867">
        <v>0</v>
      </c>
      <c r="E867">
        <v>0</v>
      </c>
      <c r="F867">
        <v>1</v>
      </c>
      <c r="G867">
        <v>0</v>
      </c>
      <c r="H867">
        <v>1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0</v>
      </c>
      <c r="C868">
        <v>1</v>
      </c>
      <c r="D868">
        <v>0</v>
      </c>
      <c r="E868">
        <v>0</v>
      </c>
      <c r="F868">
        <v>1</v>
      </c>
      <c r="G868">
        <v>0</v>
      </c>
      <c r="H868">
        <v>1</v>
      </c>
      <c r="I868">
        <v>1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0</v>
      </c>
      <c r="C869">
        <v>1</v>
      </c>
      <c r="D869">
        <v>0</v>
      </c>
      <c r="E869">
        <v>0</v>
      </c>
      <c r="F869">
        <v>1</v>
      </c>
      <c r="G869">
        <v>0</v>
      </c>
      <c r="H869">
        <v>1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0</v>
      </c>
      <c r="C870">
        <v>1</v>
      </c>
      <c r="D870">
        <v>0</v>
      </c>
      <c r="E870">
        <v>0</v>
      </c>
      <c r="F870">
        <v>1</v>
      </c>
      <c r="G870">
        <v>0</v>
      </c>
      <c r="H870">
        <v>1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0</v>
      </c>
      <c r="C871">
        <v>1</v>
      </c>
      <c r="D871">
        <v>0</v>
      </c>
      <c r="E871">
        <v>0</v>
      </c>
      <c r="F871">
        <v>1</v>
      </c>
      <c r="G871">
        <v>0</v>
      </c>
      <c r="H871">
        <v>1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1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1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1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1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1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1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1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1</v>
      </c>
      <c r="C876">
        <v>1</v>
      </c>
      <c r="D876">
        <v>0</v>
      </c>
      <c r="E876">
        <v>0</v>
      </c>
      <c r="F876">
        <v>0</v>
      </c>
      <c r="G876">
        <v>0</v>
      </c>
      <c r="H876">
        <v>1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0</v>
      </c>
      <c r="C877">
        <v>1</v>
      </c>
      <c r="D877">
        <v>0</v>
      </c>
      <c r="E877">
        <v>1</v>
      </c>
      <c r="F877">
        <v>0</v>
      </c>
      <c r="G877">
        <v>0</v>
      </c>
      <c r="H877">
        <v>1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1</v>
      </c>
      <c r="C878">
        <v>1</v>
      </c>
      <c r="D878">
        <v>0</v>
      </c>
      <c r="E878">
        <v>1</v>
      </c>
      <c r="F878">
        <v>0</v>
      </c>
      <c r="G878">
        <v>0</v>
      </c>
      <c r="H878">
        <v>1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1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1</v>
      </c>
      <c r="C880">
        <v>1</v>
      </c>
      <c r="D880">
        <v>0</v>
      </c>
      <c r="E880">
        <v>0</v>
      </c>
      <c r="F880">
        <v>0</v>
      </c>
      <c r="G880">
        <v>0</v>
      </c>
      <c r="H880">
        <v>1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1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1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1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1</v>
      </c>
      <c r="D884">
        <v>0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1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1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1</v>
      </c>
      <c r="D887">
        <v>0</v>
      </c>
      <c r="E887">
        <v>0</v>
      </c>
      <c r="F887">
        <v>0</v>
      </c>
      <c r="G887">
        <v>0</v>
      </c>
      <c r="H887">
        <v>1</v>
      </c>
      <c r="I887">
        <v>1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1</v>
      </c>
      <c r="C888">
        <v>1</v>
      </c>
      <c r="D888">
        <v>0</v>
      </c>
      <c r="E888">
        <v>0</v>
      </c>
      <c r="F888">
        <v>0</v>
      </c>
      <c r="G888">
        <v>0</v>
      </c>
      <c r="H888">
        <v>1</v>
      </c>
      <c r="I888">
        <v>1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1</v>
      </c>
      <c r="C889">
        <v>1</v>
      </c>
      <c r="D889">
        <v>0</v>
      </c>
      <c r="E889">
        <v>0</v>
      </c>
      <c r="F889">
        <v>0</v>
      </c>
      <c r="G889">
        <v>0</v>
      </c>
      <c r="H889">
        <v>1</v>
      </c>
      <c r="I889">
        <v>1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1</v>
      </c>
      <c r="C890">
        <v>1</v>
      </c>
      <c r="D890">
        <v>0</v>
      </c>
      <c r="E890">
        <v>0</v>
      </c>
      <c r="F890">
        <v>0</v>
      </c>
      <c r="G890">
        <v>0</v>
      </c>
      <c r="H890">
        <v>1</v>
      </c>
      <c r="I890">
        <v>1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1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1</v>
      </c>
      <c r="H892">
        <v>0</v>
      </c>
      <c r="I892">
        <v>1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1</v>
      </c>
      <c r="C893">
        <v>1</v>
      </c>
      <c r="D893">
        <v>0</v>
      </c>
      <c r="E893">
        <v>0</v>
      </c>
      <c r="F893">
        <v>0</v>
      </c>
      <c r="G893">
        <v>1</v>
      </c>
      <c r="H893">
        <v>0</v>
      </c>
      <c r="I893">
        <v>1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1</v>
      </c>
      <c r="C894">
        <v>1</v>
      </c>
      <c r="D894">
        <v>0</v>
      </c>
      <c r="E894">
        <v>0</v>
      </c>
      <c r="F894">
        <v>0</v>
      </c>
      <c r="G894">
        <v>1</v>
      </c>
      <c r="H894">
        <v>0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1</v>
      </c>
      <c r="C895">
        <v>1</v>
      </c>
      <c r="D895">
        <v>0</v>
      </c>
      <c r="E895">
        <v>0</v>
      </c>
      <c r="F895">
        <v>0</v>
      </c>
      <c r="G895">
        <v>1</v>
      </c>
      <c r="H895">
        <v>0</v>
      </c>
      <c r="I895">
        <v>1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1</v>
      </c>
      <c r="C896">
        <v>1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1</v>
      </c>
      <c r="C897">
        <v>1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1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1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1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1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1</v>
      </c>
      <c r="C900">
        <v>1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1</v>
      </c>
      <c r="C901">
        <v>0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1</v>
      </c>
      <c r="N901">
        <v>0</v>
      </c>
      <c r="O901">
        <v>1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1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1</v>
      </c>
      <c r="J902">
        <v>0</v>
      </c>
      <c r="K902">
        <v>0</v>
      </c>
      <c r="L902">
        <v>0</v>
      </c>
      <c r="M902">
        <v>1</v>
      </c>
      <c r="N902">
        <v>0</v>
      </c>
      <c r="O902">
        <v>1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1</v>
      </c>
      <c r="C903">
        <v>0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1</v>
      </c>
      <c r="N903">
        <v>0</v>
      </c>
      <c r="O903">
        <v>1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1</v>
      </c>
      <c r="C904">
        <v>0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1</v>
      </c>
      <c r="N904">
        <v>0</v>
      </c>
      <c r="O904">
        <v>1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1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1</v>
      </c>
      <c r="N905">
        <v>0</v>
      </c>
      <c r="O905">
        <v>1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1</v>
      </c>
      <c r="C906">
        <v>0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1</v>
      </c>
      <c r="N906">
        <v>0</v>
      </c>
      <c r="O906">
        <v>1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1</v>
      </c>
      <c r="C907">
        <v>0</v>
      </c>
      <c r="D907">
        <v>0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1</v>
      </c>
      <c r="N907">
        <v>0</v>
      </c>
      <c r="O907">
        <v>1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1</v>
      </c>
      <c r="C908">
        <v>1</v>
      </c>
      <c r="D908">
        <v>0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1</v>
      </c>
      <c r="N908">
        <v>0</v>
      </c>
      <c r="O908">
        <v>1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1</v>
      </c>
      <c r="C909">
        <v>1</v>
      </c>
      <c r="D909">
        <v>1</v>
      </c>
      <c r="E909">
        <v>0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1</v>
      </c>
      <c r="N909">
        <v>0</v>
      </c>
      <c r="O909">
        <v>1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0</v>
      </c>
      <c r="C910">
        <v>1</v>
      </c>
      <c r="D910">
        <v>1</v>
      </c>
      <c r="E910">
        <v>0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0</v>
      </c>
      <c r="C911">
        <v>1</v>
      </c>
      <c r="D911">
        <v>1</v>
      </c>
      <c r="E911">
        <v>0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0</v>
      </c>
      <c r="C912">
        <v>1</v>
      </c>
      <c r="D912">
        <v>1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0</v>
      </c>
      <c r="C913">
        <v>1</v>
      </c>
      <c r="D913">
        <v>1</v>
      </c>
      <c r="E913">
        <v>0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0</v>
      </c>
      <c r="C914">
        <v>1</v>
      </c>
      <c r="D914">
        <v>1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>
      <c r="A917" s="1">
        <v>915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>
      <c r="A918" s="1">
        <v>916</v>
      </c>
      <c r="B918">
        <v>0</v>
      </c>
      <c r="C918">
        <v>1</v>
      </c>
      <c r="D918">
        <v>1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>
      <c r="A919" s="1">
        <v>917</v>
      </c>
      <c r="B919">
        <v>0</v>
      </c>
      <c r="C919">
        <v>1</v>
      </c>
      <c r="D919">
        <v>1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>
      <c r="A920" s="1">
        <v>918</v>
      </c>
      <c r="B920">
        <v>0</v>
      </c>
      <c r="C920">
        <v>1</v>
      </c>
      <c r="D920">
        <v>1</v>
      </c>
      <c r="E920">
        <v>0</v>
      </c>
      <c r="F920">
        <v>0</v>
      </c>
      <c r="G920">
        <v>1</v>
      </c>
      <c r="H920">
        <v>0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>
      <c r="A921" s="1">
        <v>919</v>
      </c>
      <c r="B921">
        <v>0</v>
      </c>
      <c r="C921">
        <v>1</v>
      </c>
      <c r="D921">
        <v>1</v>
      </c>
      <c r="E921">
        <v>0</v>
      </c>
      <c r="F921">
        <v>0</v>
      </c>
      <c r="G921">
        <v>1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1:18">
      <c r="A922" s="1">
        <v>920</v>
      </c>
      <c r="B922">
        <v>0</v>
      </c>
      <c r="C922">
        <v>1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>
      <c r="A923" s="1">
        <v>921</v>
      </c>
      <c r="B923">
        <v>0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>
      <c r="A924" s="1">
        <v>922</v>
      </c>
      <c r="B924">
        <v>1</v>
      </c>
      <c r="C924">
        <v>1</v>
      </c>
      <c r="D924">
        <v>1</v>
      </c>
      <c r="E924">
        <v>0</v>
      </c>
      <c r="F924">
        <v>0</v>
      </c>
      <c r="G924">
        <v>0</v>
      </c>
      <c r="H924">
        <v>1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>
      <c r="A925" s="1">
        <v>923</v>
      </c>
      <c r="B925">
        <v>1</v>
      </c>
      <c r="C925">
        <v>1</v>
      </c>
      <c r="D925">
        <v>1</v>
      </c>
      <c r="E925">
        <v>1</v>
      </c>
      <c r="F925">
        <v>0</v>
      </c>
      <c r="G925">
        <v>0</v>
      </c>
      <c r="H925">
        <v>1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>
      <c r="A926" s="1">
        <v>924</v>
      </c>
      <c r="B926">
        <v>1</v>
      </c>
      <c r="C926">
        <v>1</v>
      </c>
      <c r="D926">
        <v>1</v>
      </c>
      <c r="E926">
        <v>1</v>
      </c>
      <c r="F926">
        <v>0</v>
      </c>
      <c r="G926">
        <v>0</v>
      </c>
      <c r="H926">
        <v>1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>
      <c r="A927" s="1">
        <v>925</v>
      </c>
      <c r="B927">
        <v>1</v>
      </c>
      <c r="C927">
        <v>1</v>
      </c>
      <c r="D927">
        <v>1</v>
      </c>
      <c r="E927">
        <v>1</v>
      </c>
      <c r="F927">
        <v>0</v>
      </c>
      <c r="G927">
        <v>1</v>
      </c>
      <c r="H927">
        <v>1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>
      <c r="A928" s="1">
        <v>926</v>
      </c>
      <c r="B928">
        <v>1</v>
      </c>
      <c r="C928">
        <v>1</v>
      </c>
      <c r="D928">
        <v>1</v>
      </c>
      <c r="E928">
        <v>1</v>
      </c>
      <c r="F928">
        <v>0</v>
      </c>
      <c r="G928">
        <v>1</v>
      </c>
      <c r="H928">
        <v>1</v>
      </c>
      <c r="I928">
        <v>1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>
      <c r="A929" s="1">
        <v>927</v>
      </c>
      <c r="B929">
        <v>1</v>
      </c>
      <c r="C929">
        <v>1</v>
      </c>
      <c r="D929">
        <v>1</v>
      </c>
      <c r="E929">
        <v>1</v>
      </c>
      <c r="F929">
        <v>0</v>
      </c>
      <c r="G929">
        <v>1</v>
      </c>
      <c r="H929">
        <v>1</v>
      </c>
      <c r="I929">
        <v>1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8">
      <c r="A930" s="1">
        <v>928</v>
      </c>
      <c r="B930">
        <v>1</v>
      </c>
      <c r="C930">
        <v>1</v>
      </c>
      <c r="D930">
        <v>1</v>
      </c>
      <c r="E930">
        <v>1</v>
      </c>
      <c r="F930">
        <v>0</v>
      </c>
      <c r="G930">
        <v>1</v>
      </c>
      <c r="H930">
        <v>1</v>
      </c>
      <c r="I930">
        <v>1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>
      <c r="A931" s="1">
        <v>929</v>
      </c>
      <c r="B931">
        <v>1</v>
      </c>
      <c r="C931">
        <v>1</v>
      </c>
      <c r="D931">
        <v>1</v>
      </c>
      <c r="E931">
        <v>1</v>
      </c>
      <c r="F931">
        <v>0</v>
      </c>
      <c r="G931">
        <v>1</v>
      </c>
      <c r="H931">
        <v>1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1:18">
      <c r="A932" s="1">
        <v>930</v>
      </c>
      <c r="B932">
        <v>1</v>
      </c>
      <c r="C932">
        <v>1</v>
      </c>
      <c r="D932">
        <v>1</v>
      </c>
      <c r="E932">
        <v>1</v>
      </c>
      <c r="F932">
        <v>0</v>
      </c>
      <c r="G932">
        <v>0</v>
      </c>
      <c r="H932">
        <v>1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>
      <c r="A933" s="1">
        <v>931</v>
      </c>
      <c r="B933">
        <v>1</v>
      </c>
      <c r="C933">
        <v>1</v>
      </c>
      <c r="D933">
        <v>1</v>
      </c>
      <c r="E933">
        <v>1</v>
      </c>
      <c r="F933">
        <v>0</v>
      </c>
      <c r="G933">
        <v>0</v>
      </c>
      <c r="H933">
        <v>1</v>
      </c>
      <c r="I933">
        <v>1</v>
      </c>
      <c r="J933">
        <v>0</v>
      </c>
      <c r="K933">
        <v>1</v>
      </c>
      <c r="L933">
        <v>1</v>
      </c>
      <c r="M933">
        <v>1</v>
      </c>
      <c r="N933">
        <v>0</v>
      </c>
      <c r="O933">
        <v>3</v>
      </c>
      <c r="P933">
        <v>1</v>
      </c>
      <c r="Q933">
        <v>1</v>
      </c>
      <c r="R933">
        <v>0</v>
      </c>
    </row>
    <row r="934" spans="1:18">
      <c r="A934" s="1">
        <v>932</v>
      </c>
      <c r="B934">
        <v>1</v>
      </c>
      <c r="C934">
        <v>1</v>
      </c>
      <c r="D934">
        <v>1</v>
      </c>
      <c r="E934">
        <v>1</v>
      </c>
      <c r="F934">
        <v>0</v>
      </c>
      <c r="G934">
        <v>0</v>
      </c>
      <c r="H934">
        <v>1</v>
      </c>
      <c r="I934">
        <v>1</v>
      </c>
      <c r="J934">
        <v>0</v>
      </c>
      <c r="K934">
        <v>1</v>
      </c>
      <c r="L934">
        <v>1</v>
      </c>
      <c r="M934">
        <v>1</v>
      </c>
      <c r="N934">
        <v>1</v>
      </c>
      <c r="O934">
        <v>4</v>
      </c>
      <c r="P934">
        <v>1</v>
      </c>
      <c r="Q934">
        <v>1</v>
      </c>
      <c r="R934">
        <v>1</v>
      </c>
    </row>
    <row r="935" spans="1:18">
      <c r="A935" s="1">
        <v>933</v>
      </c>
      <c r="B935">
        <v>0</v>
      </c>
      <c r="C935">
        <v>1</v>
      </c>
      <c r="D935">
        <v>1</v>
      </c>
      <c r="E935">
        <v>1</v>
      </c>
      <c r="F935">
        <v>0</v>
      </c>
      <c r="G935">
        <v>0</v>
      </c>
      <c r="H935">
        <v>1</v>
      </c>
      <c r="I935">
        <v>1</v>
      </c>
      <c r="J935">
        <v>0</v>
      </c>
      <c r="K935">
        <v>0</v>
      </c>
      <c r="L935">
        <v>0</v>
      </c>
      <c r="M935">
        <v>0</v>
      </c>
      <c r="N935">
        <v>1</v>
      </c>
      <c r="O935">
        <v>1</v>
      </c>
      <c r="P935">
        <v>0</v>
      </c>
      <c r="Q935">
        <v>0</v>
      </c>
      <c r="R935">
        <v>0</v>
      </c>
    </row>
    <row r="936" spans="1:18">
      <c r="A936" s="1">
        <v>934</v>
      </c>
      <c r="B936">
        <v>0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1</v>
      </c>
      <c r="O936">
        <v>1</v>
      </c>
      <c r="P936">
        <v>0</v>
      </c>
      <c r="Q936">
        <v>0</v>
      </c>
      <c r="R936">
        <v>0</v>
      </c>
    </row>
    <row r="937" spans="1:18">
      <c r="A937" s="1">
        <v>935</v>
      </c>
      <c r="B937">
        <v>1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1</v>
      </c>
      <c r="I937">
        <v>1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>
      <c r="A938" s="1">
        <v>936</v>
      </c>
      <c r="B938">
        <v>1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1:18">
      <c r="A939" s="1">
        <v>937</v>
      </c>
      <c r="B939">
        <v>0</v>
      </c>
      <c r="C939">
        <v>1</v>
      </c>
      <c r="D939">
        <v>1</v>
      </c>
      <c r="E939">
        <v>1</v>
      </c>
      <c r="F939">
        <v>0</v>
      </c>
      <c r="G939">
        <v>0</v>
      </c>
      <c r="H939">
        <v>1</v>
      </c>
      <c r="I939">
        <v>1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>
      <c r="A940" s="1">
        <v>938</v>
      </c>
      <c r="B940">
        <v>0</v>
      </c>
      <c r="C940">
        <v>1</v>
      </c>
      <c r="D940">
        <v>1</v>
      </c>
      <c r="E940">
        <v>1</v>
      </c>
      <c r="F940">
        <v>0</v>
      </c>
      <c r="G940">
        <v>0</v>
      </c>
      <c r="H940">
        <v>1</v>
      </c>
      <c r="I940">
        <v>1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</row>
    <row r="941" spans="1:18">
      <c r="A941" s="1">
        <v>939</v>
      </c>
      <c r="B941">
        <v>0</v>
      </c>
      <c r="C941">
        <v>1</v>
      </c>
      <c r="D941">
        <v>1</v>
      </c>
      <c r="E941">
        <v>1</v>
      </c>
      <c r="F941">
        <v>0</v>
      </c>
      <c r="G941">
        <v>0</v>
      </c>
      <c r="H941">
        <v>1</v>
      </c>
      <c r="I941">
        <v>1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</row>
    <row r="942" spans="1:18">
      <c r="A942" s="1">
        <v>940</v>
      </c>
      <c r="B942">
        <v>0</v>
      </c>
      <c r="C942">
        <v>1</v>
      </c>
      <c r="D942">
        <v>1</v>
      </c>
      <c r="E942">
        <v>1</v>
      </c>
      <c r="F942">
        <v>0</v>
      </c>
      <c r="G942">
        <v>0</v>
      </c>
      <c r="H942">
        <v>1</v>
      </c>
      <c r="I942">
        <v>1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</row>
    <row r="943" spans="1:18">
      <c r="A943" s="1">
        <v>941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1</v>
      </c>
      <c r="I943">
        <v>1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</row>
    <row r="944" spans="1:18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</row>
    <row r="945" spans="1:18">
      <c r="A945" s="1">
        <v>943</v>
      </c>
      <c r="B945">
        <v>0</v>
      </c>
      <c r="C945">
        <v>1</v>
      </c>
      <c r="D945">
        <v>1</v>
      </c>
      <c r="E945">
        <v>1</v>
      </c>
      <c r="F945">
        <v>0</v>
      </c>
      <c r="G945">
        <v>0</v>
      </c>
      <c r="H945">
        <v>1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</row>
    <row r="946" spans="1:18">
      <c r="A946" s="1">
        <v>944</v>
      </c>
      <c r="B946">
        <v>0</v>
      </c>
      <c r="C946">
        <v>1</v>
      </c>
      <c r="D946">
        <v>1</v>
      </c>
      <c r="E946">
        <v>1</v>
      </c>
      <c r="F946">
        <v>0</v>
      </c>
      <c r="G946">
        <v>0</v>
      </c>
      <c r="H946">
        <v>1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</row>
    <row r="947" spans="1:18">
      <c r="A947" s="1">
        <v>945</v>
      </c>
      <c r="B947">
        <v>0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</row>
    <row r="948" spans="1:18">
      <c r="A948" s="1">
        <v>946</v>
      </c>
      <c r="B948">
        <v>0</v>
      </c>
      <c r="C948">
        <v>1</v>
      </c>
      <c r="D948">
        <v>1</v>
      </c>
      <c r="E948">
        <v>1</v>
      </c>
      <c r="F948">
        <v>0</v>
      </c>
      <c r="G948">
        <v>0</v>
      </c>
      <c r="H948">
        <v>1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</row>
    <row r="949" spans="1:18">
      <c r="A949" s="1">
        <v>947</v>
      </c>
      <c r="B949">
        <v>0</v>
      </c>
      <c r="C949">
        <v>1</v>
      </c>
      <c r="D949">
        <v>1</v>
      </c>
      <c r="E949">
        <v>1</v>
      </c>
      <c r="F949">
        <v>0</v>
      </c>
      <c r="G949">
        <v>1</v>
      </c>
      <c r="H949">
        <v>1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</row>
    <row r="950" spans="1:18">
      <c r="A950" s="1">
        <v>948</v>
      </c>
      <c r="B950">
        <v>0</v>
      </c>
      <c r="C950">
        <v>1</v>
      </c>
      <c r="D950">
        <v>1</v>
      </c>
      <c r="E950">
        <v>1</v>
      </c>
      <c r="F950">
        <v>0</v>
      </c>
      <c r="G950">
        <v>0</v>
      </c>
      <c r="H950">
        <v>1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</row>
    <row r="951" spans="1:18">
      <c r="A951" s="1">
        <v>949</v>
      </c>
      <c r="B951">
        <v>1</v>
      </c>
      <c r="C951">
        <v>1</v>
      </c>
      <c r="D951">
        <v>1</v>
      </c>
      <c r="E951">
        <v>1</v>
      </c>
      <c r="F951">
        <v>0</v>
      </c>
      <c r="G951">
        <v>0</v>
      </c>
      <c r="H951">
        <v>1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</row>
    <row r="952" spans="1:18">
      <c r="A952" s="1">
        <v>950</v>
      </c>
      <c r="B952">
        <v>1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1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</row>
    <row r="953" spans="1:18">
      <c r="A953" s="1">
        <v>951</v>
      </c>
      <c r="B953">
        <v>1</v>
      </c>
      <c r="C953">
        <v>1</v>
      </c>
      <c r="D953">
        <v>1</v>
      </c>
      <c r="E953">
        <v>0</v>
      </c>
      <c r="F953">
        <v>1</v>
      </c>
      <c r="G953">
        <v>0</v>
      </c>
      <c r="H953">
        <v>1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</row>
    <row r="954" spans="1:18">
      <c r="A954" s="1">
        <v>952</v>
      </c>
      <c r="B954">
        <v>1</v>
      </c>
      <c r="C954">
        <v>1</v>
      </c>
      <c r="D954">
        <v>1</v>
      </c>
      <c r="E954">
        <v>0</v>
      </c>
      <c r="F954">
        <v>1</v>
      </c>
      <c r="G954">
        <v>1</v>
      </c>
      <c r="H954">
        <v>1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</row>
    <row r="955" spans="1:18">
      <c r="A955" s="1">
        <v>953</v>
      </c>
      <c r="B955">
        <v>1</v>
      </c>
      <c r="C955">
        <v>1</v>
      </c>
      <c r="D955">
        <v>1</v>
      </c>
      <c r="E955">
        <v>0</v>
      </c>
      <c r="F955">
        <v>1</v>
      </c>
      <c r="G955">
        <v>1</v>
      </c>
      <c r="H955">
        <v>1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</row>
    <row r="956" spans="1:18">
      <c r="A956" s="1">
        <v>954</v>
      </c>
      <c r="B956">
        <v>1</v>
      </c>
      <c r="C956">
        <v>1</v>
      </c>
      <c r="D956">
        <v>1</v>
      </c>
      <c r="E956">
        <v>0</v>
      </c>
      <c r="F956">
        <v>1</v>
      </c>
      <c r="G956">
        <v>1</v>
      </c>
      <c r="H956">
        <v>1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</row>
    <row r="957" spans="1:18">
      <c r="A957" s="1">
        <v>955</v>
      </c>
      <c r="B957">
        <v>1</v>
      </c>
      <c r="C957">
        <v>1</v>
      </c>
      <c r="D957">
        <v>1</v>
      </c>
      <c r="E957">
        <v>0</v>
      </c>
      <c r="F957">
        <v>1</v>
      </c>
      <c r="G957">
        <v>1</v>
      </c>
      <c r="H957">
        <v>1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</row>
    <row r="958" spans="1:18">
      <c r="A958" s="1">
        <v>956</v>
      </c>
      <c r="B958">
        <v>1</v>
      </c>
      <c r="C958">
        <v>1</v>
      </c>
      <c r="D958">
        <v>1</v>
      </c>
      <c r="E958">
        <v>0</v>
      </c>
      <c r="F958">
        <v>1</v>
      </c>
      <c r="G958">
        <v>1</v>
      </c>
      <c r="H958">
        <v>1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</row>
    <row r="959" spans="1:18">
      <c r="A959" s="1">
        <v>957</v>
      </c>
      <c r="B959">
        <v>1</v>
      </c>
      <c r="C959">
        <v>1</v>
      </c>
      <c r="D959">
        <v>1</v>
      </c>
      <c r="E959">
        <v>0</v>
      </c>
      <c r="F959">
        <v>1</v>
      </c>
      <c r="G959">
        <v>1</v>
      </c>
      <c r="H959">
        <v>1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</row>
    <row r="960" spans="1:18">
      <c r="A960" s="1">
        <v>958</v>
      </c>
      <c r="B960">
        <v>1</v>
      </c>
      <c r="C960">
        <v>1</v>
      </c>
      <c r="D960">
        <v>1</v>
      </c>
      <c r="E960">
        <v>0</v>
      </c>
      <c r="F960">
        <v>1</v>
      </c>
      <c r="G960">
        <v>1</v>
      </c>
      <c r="H960">
        <v>1</v>
      </c>
      <c r="I960">
        <v>0</v>
      </c>
      <c r="J960">
        <v>0</v>
      </c>
      <c r="K960">
        <v>1</v>
      </c>
      <c r="L960">
        <v>0</v>
      </c>
      <c r="M960">
        <v>1</v>
      </c>
      <c r="N960">
        <v>0</v>
      </c>
      <c r="O960">
        <v>2</v>
      </c>
      <c r="P960">
        <v>1</v>
      </c>
      <c r="Q960">
        <v>0</v>
      </c>
      <c r="R960">
        <v>0</v>
      </c>
    </row>
    <row r="961" spans="1:18">
      <c r="A961" s="1">
        <v>959</v>
      </c>
      <c r="B961">
        <v>1</v>
      </c>
      <c r="C961">
        <v>1</v>
      </c>
      <c r="D961">
        <v>1</v>
      </c>
      <c r="E961">
        <v>0</v>
      </c>
      <c r="F961">
        <v>1</v>
      </c>
      <c r="G961">
        <v>1</v>
      </c>
      <c r="H961">
        <v>1</v>
      </c>
      <c r="I961">
        <v>0</v>
      </c>
      <c r="J961">
        <v>0</v>
      </c>
      <c r="K961">
        <v>1</v>
      </c>
      <c r="L961">
        <v>0</v>
      </c>
      <c r="M961">
        <v>1</v>
      </c>
      <c r="N961">
        <v>0</v>
      </c>
      <c r="O961">
        <v>2</v>
      </c>
      <c r="P961">
        <v>1</v>
      </c>
      <c r="Q961">
        <v>0</v>
      </c>
      <c r="R961">
        <v>0</v>
      </c>
    </row>
    <row r="962" spans="1:18">
      <c r="A962" s="1">
        <v>960</v>
      </c>
      <c r="B962">
        <v>1</v>
      </c>
      <c r="C962">
        <v>1</v>
      </c>
      <c r="D962">
        <v>1</v>
      </c>
      <c r="E962">
        <v>0</v>
      </c>
      <c r="F962">
        <v>1</v>
      </c>
      <c r="G962">
        <v>0</v>
      </c>
      <c r="H962">
        <v>1</v>
      </c>
      <c r="I962">
        <v>0</v>
      </c>
      <c r="J962">
        <v>0</v>
      </c>
      <c r="K962">
        <v>1</v>
      </c>
      <c r="L962">
        <v>0</v>
      </c>
      <c r="M962">
        <v>1</v>
      </c>
      <c r="N962">
        <v>0</v>
      </c>
      <c r="O962">
        <v>2</v>
      </c>
      <c r="P962">
        <v>1</v>
      </c>
      <c r="Q962">
        <v>0</v>
      </c>
      <c r="R962">
        <v>0</v>
      </c>
    </row>
    <row r="963" spans="1:18">
      <c r="A963" s="1">
        <v>961</v>
      </c>
      <c r="B963">
        <v>1</v>
      </c>
      <c r="C963">
        <v>1</v>
      </c>
      <c r="D963">
        <v>1</v>
      </c>
      <c r="E963">
        <v>0</v>
      </c>
      <c r="F963">
        <v>1</v>
      </c>
      <c r="G963">
        <v>0</v>
      </c>
      <c r="H963">
        <v>1</v>
      </c>
      <c r="I963">
        <v>0</v>
      </c>
      <c r="J963">
        <v>0</v>
      </c>
      <c r="K963">
        <v>1</v>
      </c>
      <c r="L963">
        <v>0</v>
      </c>
      <c r="M963">
        <v>1</v>
      </c>
      <c r="N963">
        <v>0</v>
      </c>
      <c r="O963">
        <v>2</v>
      </c>
      <c r="P963">
        <v>1</v>
      </c>
      <c r="Q963">
        <v>0</v>
      </c>
      <c r="R963">
        <v>0</v>
      </c>
    </row>
    <row r="964" spans="1:18">
      <c r="A964" s="1">
        <v>962</v>
      </c>
      <c r="B964">
        <v>1</v>
      </c>
      <c r="C964">
        <v>1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1</v>
      </c>
      <c r="N964">
        <v>0</v>
      </c>
      <c r="O964">
        <v>1</v>
      </c>
      <c r="P964">
        <v>0</v>
      </c>
      <c r="Q964">
        <v>0</v>
      </c>
      <c r="R964">
        <v>0</v>
      </c>
    </row>
    <row r="965" spans="1:18">
      <c r="A965" s="1">
        <v>963</v>
      </c>
      <c r="B965">
        <v>1</v>
      </c>
      <c r="C965">
        <v>1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1</v>
      </c>
      <c r="N965">
        <v>0</v>
      </c>
      <c r="O965">
        <v>1</v>
      </c>
      <c r="P965">
        <v>0</v>
      </c>
      <c r="Q965">
        <v>0</v>
      </c>
      <c r="R965">
        <v>0</v>
      </c>
    </row>
    <row r="966" spans="1:18">
      <c r="A966" s="1">
        <v>964</v>
      </c>
      <c r="B966">
        <v>1</v>
      </c>
      <c r="C966">
        <v>1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1</v>
      </c>
      <c r="N966">
        <v>0</v>
      </c>
      <c r="O966">
        <v>1</v>
      </c>
      <c r="P966">
        <v>0</v>
      </c>
      <c r="Q966">
        <v>0</v>
      </c>
      <c r="R966">
        <v>0</v>
      </c>
    </row>
    <row r="967" spans="1:18">
      <c r="A967" s="1">
        <v>965</v>
      </c>
      <c r="B967">
        <v>1</v>
      </c>
      <c r="C967">
        <v>1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1</v>
      </c>
      <c r="N967">
        <v>0</v>
      </c>
      <c r="O967">
        <v>1</v>
      </c>
      <c r="P967">
        <v>0</v>
      </c>
      <c r="Q967">
        <v>0</v>
      </c>
      <c r="R967">
        <v>0</v>
      </c>
    </row>
    <row r="968" spans="1:18">
      <c r="A968" s="1">
        <v>966</v>
      </c>
      <c r="B968">
        <v>1</v>
      </c>
      <c r="C968">
        <v>1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1</v>
      </c>
      <c r="N968">
        <v>0</v>
      </c>
      <c r="O968">
        <v>1</v>
      </c>
      <c r="P968">
        <v>0</v>
      </c>
      <c r="Q968">
        <v>0</v>
      </c>
      <c r="R968">
        <v>0</v>
      </c>
    </row>
    <row r="969" spans="1:18">
      <c r="A969" s="1">
        <v>967</v>
      </c>
      <c r="B969">
        <v>1</v>
      </c>
      <c r="C969">
        <v>1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1</v>
      </c>
      <c r="N969">
        <v>0</v>
      </c>
      <c r="O969">
        <v>1</v>
      </c>
      <c r="P969">
        <v>0</v>
      </c>
      <c r="Q969">
        <v>0</v>
      </c>
      <c r="R969">
        <v>0</v>
      </c>
    </row>
    <row r="970" spans="1:18">
      <c r="A970" s="1">
        <v>968</v>
      </c>
      <c r="B970">
        <v>1</v>
      </c>
      <c r="C970">
        <v>1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1</v>
      </c>
      <c r="N970">
        <v>0</v>
      </c>
      <c r="O970">
        <v>1</v>
      </c>
      <c r="P970">
        <v>0</v>
      </c>
      <c r="Q970">
        <v>0</v>
      </c>
      <c r="R970">
        <v>0</v>
      </c>
    </row>
    <row r="971" spans="1:18">
      <c r="A971" s="1">
        <v>969</v>
      </c>
      <c r="B971">
        <v>1</v>
      </c>
      <c r="C971">
        <v>0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1</v>
      </c>
      <c r="N971">
        <v>0</v>
      </c>
      <c r="O971">
        <v>1</v>
      </c>
      <c r="P971">
        <v>0</v>
      </c>
      <c r="Q971">
        <v>0</v>
      </c>
      <c r="R971">
        <v>0</v>
      </c>
    </row>
    <row r="972" spans="1:18">
      <c r="A972" s="1">
        <v>970</v>
      </c>
      <c r="B972">
        <v>1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1</v>
      </c>
      <c r="N972">
        <v>0</v>
      </c>
      <c r="O972">
        <v>1</v>
      </c>
      <c r="P972">
        <v>0</v>
      </c>
      <c r="Q972">
        <v>0</v>
      </c>
      <c r="R972">
        <v>0</v>
      </c>
    </row>
    <row r="973" spans="1:18">
      <c r="A973" s="1">
        <v>971</v>
      </c>
      <c r="B973">
        <v>1</v>
      </c>
      <c r="C973">
        <v>1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1</v>
      </c>
      <c r="N973">
        <v>0</v>
      </c>
      <c r="O973">
        <v>1</v>
      </c>
      <c r="P973">
        <v>0</v>
      </c>
      <c r="Q973">
        <v>0</v>
      </c>
      <c r="R973">
        <v>0</v>
      </c>
    </row>
    <row r="974" spans="1:18">
      <c r="A974" s="1">
        <v>972</v>
      </c>
      <c r="B974">
        <v>1</v>
      </c>
      <c r="C974">
        <v>1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1</v>
      </c>
      <c r="N974">
        <v>0</v>
      </c>
      <c r="O974">
        <v>1</v>
      </c>
      <c r="P974">
        <v>0</v>
      </c>
      <c r="Q974">
        <v>0</v>
      </c>
      <c r="R974">
        <v>0</v>
      </c>
    </row>
    <row r="975" spans="1:18">
      <c r="A975" s="1">
        <v>973</v>
      </c>
      <c r="B975">
        <v>1</v>
      </c>
      <c r="C975">
        <v>1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1</v>
      </c>
      <c r="N975">
        <v>0</v>
      </c>
      <c r="O975">
        <v>1</v>
      </c>
      <c r="P975">
        <v>0</v>
      </c>
      <c r="Q975">
        <v>0</v>
      </c>
      <c r="R975">
        <v>0</v>
      </c>
    </row>
    <row r="976" spans="1:18">
      <c r="A976" s="1">
        <v>974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1</v>
      </c>
      <c r="N976">
        <v>0</v>
      </c>
      <c r="O976">
        <v>1</v>
      </c>
      <c r="P976">
        <v>0</v>
      </c>
      <c r="Q976">
        <v>0</v>
      </c>
      <c r="R976">
        <v>0</v>
      </c>
    </row>
    <row r="977" spans="1:18">
      <c r="A977" s="1">
        <v>975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1</v>
      </c>
      <c r="N977">
        <v>0</v>
      </c>
      <c r="O977">
        <v>1</v>
      </c>
      <c r="P977">
        <v>0</v>
      </c>
      <c r="Q977">
        <v>0</v>
      </c>
      <c r="R977">
        <v>0</v>
      </c>
    </row>
    <row r="978" spans="1:18">
      <c r="A978" s="1">
        <v>976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1</v>
      </c>
      <c r="N978">
        <v>0</v>
      </c>
      <c r="O978">
        <v>1</v>
      </c>
      <c r="P978">
        <v>0</v>
      </c>
      <c r="Q978">
        <v>0</v>
      </c>
      <c r="R978">
        <v>0</v>
      </c>
    </row>
    <row r="979" spans="1:18">
      <c r="A979" s="1">
        <v>977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1</v>
      </c>
      <c r="N979">
        <v>0</v>
      </c>
      <c r="O979">
        <v>1</v>
      </c>
      <c r="P979">
        <v>0</v>
      </c>
      <c r="Q979">
        <v>0</v>
      </c>
      <c r="R979">
        <v>0</v>
      </c>
    </row>
    <row r="980" spans="1:18">
      <c r="A980" s="1">
        <v>978</v>
      </c>
      <c r="B980">
        <v>1</v>
      </c>
      <c r="C980">
        <v>0</v>
      </c>
      <c r="D980">
        <v>1</v>
      </c>
      <c r="E980">
        <v>1</v>
      </c>
      <c r="F980">
        <v>1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1</v>
      </c>
      <c r="N980">
        <v>0</v>
      </c>
      <c r="O980">
        <v>1</v>
      </c>
      <c r="P980">
        <v>0</v>
      </c>
      <c r="Q980">
        <v>0</v>
      </c>
      <c r="R980">
        <v>0</v>
      </c>
    </row>
    <row r="981" spans="1:18">
      <c r="A981" s="1">
        <v>979</v>
      </c>
      <c r="B981">
        <v>1</v>
      </c>
      <c r="C981">
        <v>0</v>
      </c>
      <c r="D981">
        <v>1</v>
      </c>
      <c r="E981">
        <v>1</v>
      </c>
      <c r="F981">
        <v>1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1</v>
      </c>
      <c r="N981">
        <v>0</v>
      </c>
      <c r="O981">
        <v>1</v>
      </c>
      <c r="P981">
        <v>0</v>
      </c>
      <c r="Q981">
        <v>0</v>
      </c>
      <c r="R981">
        <v>0</v>
      </c>
    </row>
    <row r="982" spans="1:18">
      <c r="A982" s="1">
        <v>980</v>
      </c>
      <c r="B982">
        <v>1</v>
      </c>
      <c r="C982">
        <v>0</v>
      </c>
      <c r="D982">
        <v>1</v>
      </c>
      <c r="E982">
        <v>1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1</v>
      </c>
      <c r="N982">
        <v>0</v>
      </c>
      <c r="O982">
        <v>1</v>
      </c>
      <c r="P982">
        <v>0</v>
      </c>
      <c r="Q982">
        <v>0</v>
      </c>
      <c r="R982">
        <v>0</v>
      </c>
    </row>
    <row r="983" spans="1:18">
      <c r="A983" s="1">
        <v>981</v>
      </c>
      <c r="B983">
        <v>0</v>
      </c>
      <c r="C983">
        <v>0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1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</row>
    <row r="984" spans="1:18">
      <c r="A984" s="1">
        <v>982</v>
      </c>
      <c r="B984">
        <v>0</v>
      </c>
      <c r="C984">
        <v>0</v>
      </c>
      <c r="D984">
        <v>1</v>
      </c>
      <c r="E984">
        <v>1</v>
      </c>
      <c r="F984">
        <v>1</v>
      </c>
      <c r="G984">
        <v>0</v>
      </c>
      <c r="H984">
        <v>1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</row>
    <row r="985" spans="1:18">
      <c r="A985" s="1">
        <v>983</v>
      </c>
      <c r="B985">
        <v>0</v>
      </c>
      <c r="C985">
        <v>0</v>
      </c>
      <c r="D985">
        <v>1</v>
      </c>
      <c r="E985">
        <v>1</v>
      </c>
      <c r="F985">
        <v>1</v>
      </c>
      <c r="G985">
        <v>0</v>
      </c>
      <c r="H985">
        <v>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</row>
    <row r="986" spans="1:18">
      <c r="A986" s="1">
        <v>984</v>
      </c>
      <c r="B986">
        <v>0</v>
      </c>
      <c r="C986">
        <v>0</v>
      </c>
      <c r="D986">
        <v>1</v>
      </c>
      <c r="E986">
        <v>1</v>
      </c>
      <c r="F986">
        <v>1</v>
      </c>
      <c r="G986">
        <v>0</v>
      </c>
      <c r="H986">
        <v>1</v>
      </c>
      <c r="I986">
        <v>1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</row>
    <row r="987" spans="1:18">
      <c r="A987" s="1">
        <v>985</v>
      </c>
      <c r="B987">
        <v>0</v>
      </c>
      <c r="C987">
        <v>0</v>
      </c>
      <c r="D987">
        <v>1</v>
      </c>
      <c r="E987">
        <v>1</v>
      </c>
      <c r="F987">
        <v>1</v>
      </c>
      <c r="G987">
        <v>0</v>
      </c>
      <c r="H987">
        <v>1</v>
      </c>
      <c r="I987">
        <v>1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</row>
    <row r="988" spans="1:18">
      <c r="A988" s="1">
        <v>986</v>
      </c>
      <c r="B988">
        <v>0</v>
      </c>
      <c r="C988">
        <v>0</v>
      </c>
      <c r="D988">
        <v>1</v>
      </c>
      <c r="E988">
        <v>1</v>
      </c>
      <c r="F988">
        <v>1</v>
      </c>
      <c r="G988">
        <v>0</v>
      </c>
      <c r="H988">
        <v>1</v>
      </c>
      <c r="I988">
        <v>1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</row>
    <row r="989" spans="1:18">
      <c r="A989" s="1">
        <v>987</v>
      </c>
      <c r="B989">
        <v>0</v>
      </c>
      <c r="C989">
        <v>0</v>
      </c>
      <c r="D989">
        <v>1</v>
      </c>
      <c r="E989">
        <v>1</v>
      </c>
      <c r="F989">
        <v>1</v>
      </c>
      <c r="G989">
        <v>0</v>
      </c>
      <c r="H989">
        <v>1</v>
      </c>
      <c r="I989">
        <v>1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</row>
    <row r="990" spans="1:18">
      <c r="A990" s="1">
        <v>988</v>
      </c>
      <c r="B990">
        <v>0</v>
      </c>
      <c r="C990">
        <v>0</v>
      </c>
      <c r="D990">
        <v>1</v>
      </c>
      <c r="E990">
        <v>1</v>
      </c>
      <c r="F990">
        <v>1</v>
      </c>
      <c r="G990">
        <v>0</v>
      </c>
      <c r="H990">
        <v>1</v>
      </c>
      <c r="I990">
        <v>1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</row>
    <row r="991" spans="1:18">
      <c r="A991" s="1">
        <v>989</v>
      </c>
      <c r="B991">
        <v>0</v>
      </c>
      <c r="C991">
        <v>0</v>
      </c>
      <c r="D991">
        <v>1</v>
      </c>
      <c r="E991">
        <v>1</v>
      </c>
      <c r="F991">
        <v>1</v>
      </c>
      <c r="G991">
        <v>0</v>
      </c>
      <c r="H991">
        <v>1</v>
      </c>
      <c r="I991">
        <v>1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</row>
    <row r="992" spans="1:18">
      <c r="A992" s="1">
        <v>990</v>
      </c>
      <c r="B992">
        <v>0</v>
      </c>
      <c r="C992">
        <v>0</v>
      </c>
      <c r="D992">
        <v>1</v>
      </c>
      <c r="E992">
        <v>1</v>
      </c>
      <c r="F992">
        <v>1</v>
      </c>
      <c r="G992">
        <v>0</v>
      </c>
      <c r="H992">
        <v>1</v>
      </c>
      <c r="I992">
        <v>1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</row>
    <row r="993" spans="1:18">
      <c r="A993" s="1">
        <v>991</v>
      </c>
      <c r="B993">
        <v>0</v>
      </c>
      <c r="C993">
        <v>0</v>
      </c>
      <c r="D993">
        <v>1</v>
      </c>
      <c r="E993">
        <v>1</v>
      </c>
      <c r="F993">
        <v>1</v>
      </c>
      <c r="G993">
        <v>0</v>
      </c>
      <c r="H993">
        <v>1</v>
      </c>
      <c r="I993">
        <v>1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</row>
    <row r="994" spans="1:18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1</v>
      </c>
      <c r="I994">
        <v>1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</row>
    <row r="995" spans="1:18">
      <c r="A995" s="1">
        <v>993</v>
      </c>
      <c r="B995">
        <v>0</v>
      </c>
      <c r="C995">
        <v>0</v>
      </c>
      <c r="D995">
        <v>1</v>
      </c>
      <c r="E995">
        <v>1</v>
      </c>
      <c r="F995">
        <v>1</v>
      </c>
      <c r="G995">
        <v>0</v>
      </c>
      <c r="H995">
        <v>1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</row>
    <row r="996" spans="1:18">
      <c r="A996" s="1">
        <v>994</v>
      </c>
      <c r="B996">
        <v>0</v>
      </c>
      <c r="C996">
        <v>0</v>
      </c>
      <c r="D996">
        <v>1</v>
      </c>
      <c r="E996">
        <v>1</v>
      </c>
      <c r="F996">
        <v>1</v>
      </c>
      <c r="G996">
        <v>0</v>
      </c>
      <c r="H996">
        <v>1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</row>
    <row r="997" spans="1:18">
      <c r="A997" s="1">
        <v>995</v>
      </c>
      <c r="B997">
        <v>0</v>
      </c>
      <c r="C997">
        <v>0</v>
      </c>
      <c r="D997">
        <v>1</v>
      </c>
      <c r="E997">
        <v>1</v>
      </c>
      <c r="F997">
        <v>1</v>
      </c>
      <c r="G997">
        <v>0</v>
      </c>
      <c r="H997">
        <v>0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</row>
    <row r="998" spans="1:18">
      <c r="A998" s="1">
        <v>996</v>
      </c>
      <c r="B998">
        <v>0</v>
      </c>
      <c r="C998">
        <v>0</v>
      </c>
      <c r="D998">
        <v>1</v>
      </c>
      <c r="E998">
        <v>1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98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3</v>
      </c>
      <c r="D6">
        <v>1</v>
      </c>
      <c r="E6">
        <v>1</v>
      </c>
      <c r="F6">
        <v>0</v>
      </c>
    </row>
    <row r="7" spans="1:6">
      <c r="A7" s="1">
        <v>5</v>
      </c>
      <c r="B7">
        <v>1</v>
      </c>
      <c r="C7">
        <v>2</v>
      </c>
      <c r="D7">
        <v>1</v>
      </c>
      <c r="E7">
        <v>0</v>
      </c>
      <c r="F7">
        <v>0</v>
      </c>
    </row>
    <row r="8" spans="1:6">
      <c r="A8" s="1">
        <v>6</v>
      </c>
      <c r="B8">
        <v>1</v>
      </c>
      <c r="C8">
        <v>2</v>
      </c>
      <c r="D8">
        <v>1</v>
      </c>
      <c r="E8">
        <v>0</v>
      </c>
      <c r="F8">
        <v>0</v>
      </c>
    </row>
    <row r="9" spans="1:6">
      <c r="A9" s="1">
        <v>7</v>
      </c>
      <c r="B9">
        <v>1</v>
      </c>
      <c r="C9">
        <v>2</v>
      </c>
      <c r="D9">
        <v>1</v>
      </c>
      <c r="E9">
        <v>0</v>
      </c>
      <c r="F9">
        <v>0</v>
      </c>
    </row>
    <row r="10" spans="1:6">
      <c r="A10" s="1">
        <v>8</v>
      </c>
      <c r="B10">
        <v>1</v>
      </c>
      <c r="C10">
        <v>2</v>
      </c>
      <c r="D10">
        <v>1</v>
      </c>
      <c r="E10">
        <v>0</v>
      </c>
      <c r="F10">
        <v>0</v>
      </c>
    </row>
    <row r="11" spans="1:6">
      <c r="A11" s="1">
        <v>9</v>
      </c>
      <c r="B11">
        <v>1</v>
      </c>
      <c r="C11">
        <v>2</v>
      </c>
      <c r="D11">
        <v>1</v>
      </c>
      <c r="E11">
        <v>0</v>
      </c>
      <c r="F11">
        <v>0</v>
      </c>
    </row>
    <row r="12" spans="1:6">
      <c r="A12" s="1">
        <v>10</v>
      </c>
      <c r="B12">
        <v>1</v>
      </c>
      <c r="C12">
        <v>2</v>
      </c>
      <c r="D12">
        <v>1</v>
      </c>
      <c r="E12">
        <v>0</v>
      </c>
      <c r="F12">
        <v>0</v>
      </c>
    </row>
    <row r="13" spans="1:6">
      <c r="A13" s="1">
        <v>11</v>
      </c>
      <c r="B13">
        <v>1</v>
      </c>
      <c r="C13">
        <v>2</v>
      </c>
      <c r="D13">
        <v>1</v>
      </c>
      <c r="E13">
        <v>0</v>
      </c>
      <c r="F13">
        <v>0</v>
      </c>
    </row>
    <row r="14" spans="1:6">
      <c r="A14" s="1">
        <v>12</v>
      </c>
      <c r="B14">
        <v>1</v>
      </c>
      <c r="C14">
        <v>1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1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2</v>
      </c>
      <c r="D17">
        <v>1</v>
      </c>
      <c r="E17">
        <v>0</v>
      </c>
      <c r="F17">
        <v>0</v>
      </c>
    </row>
    <row r="18" spans="1:6">
      <c r="A18" s="1">
        <v>16</v>
      </c>
      <c r="B18">
        <v>0</v>
      </c>
      <c r="C18">
        <v>2</v>
      </c>
      <c r="D18">
        <v>1</v>
      </c>
      <c r="E18">
        <v>0</v>
      </c>
      <c r="F18">
        <v>0</v>
      </c>
    </row>
    <row r="19" spans="1:6">
      <c r="A19" s="1">
        <v>17</v>
      </c>
      <c r="B19">
        <v>0</v>
      </c>
      <c r="C19">
        <v>2</v>
      </c>
      <c r="D19">
        <v>1</v>
      </c>
      <c r="E19">
        <v>0</v>
      </c>
      <c r="F19">
        <v>0</v>
      </c>
    </row>
    <row r="20" spans="1:6">
      <c r="A20" s="1">
        <v>18</v>
      </c>
      <c r="B20">
        <v>0</v>
      </c>
      <c r="C20">
        <v>2</v>
      </c>
      <c r="D20">
        <v>1</v>
      </c>
      <c r="E20">
        <v>0</v>
      </c>
      <c r="F20">
        <v>0</v>
      </c>
    </row>
    <row r="21" spans="1:6">
      <c r="A21" s="1">
        <v>19</v>
      </c>
      <c r="B21">
        <v>0</v>
      </c>
      <c r="C21">
        <v>2</v>
      </c>
      <c r="D21">
        <v>1</v>
      </c>
      <c r="E21">
        <v>0</v>
      </c>
      <c r="F21">
        <v>0</v>
      </c>
    </row>
    <row r="22" spans="1:6">
      <c r="A22" s="1">
        <v>20</v>
      </c>
      <c r="B22">
        <v>0</v>
      </c>
      <c r="C22">
        <v>2</v>
      </c>
      <c r="D22">
        <v>1</v>
      </c>
      <c r="E22">
        <v>0</v>
      </c>
      <c r="F22">
        <v>0</v>
      </c>
    </row>
    <row r="23" spans="1:6">
      <c r="A23" s="1">
        <v>21</v>
      </c>
      <c r="B23">
        <v>0</v>
      </c>
      <c r="C23">
        <v>2</v>
      </c>
      <c r="D23">
        <v>1</v>
      </c>
      <c r="E23">
        <v>0</v>
      </c>
      <c r="F23">
        <v>0</v>
      </c>
    </row>
    <row r="24" spans="1:6">
      <c r="A24" s="1">
        <v>22</v>
      </c>
      <c r="B24">
        <v>0</v>
      </c>
      <c r="C24">
        <v>2</v>
      </c>
      <c r="D24">
        <v>1</v>
      </c>
      <c r="E24">
        <v>0</v>
      </c>
      <c r="F24">
        <v>0</v>
      </c>
    </row>
    <row r="25" spans="1:6">
      <c r="A25" s="1">
        <v>23</v>
      </c>
      <c r="B25">
        <v>0</v>
      </c>
      <c r="C25">
        <v>2</v>
      </c>
      <c r="D25">
        <v>1</v>
      </c>
      <c r="E25">
        <v>0</v>
      </c>
      <c r="F25">
        <v>0</v>
      </c>
    </row>
    <row r="26" spans="1:6">
      <c r="A26" s="1">
        <v>24</v>
      </c>
      <c r="B26">
        <v>0</v>
      </c>
      <c r="C26">
        <v>2</v>
      </c>
      <c r="D26">
        <v>1</v>
      </c>
      <c r="E26">
        <v>0</v>
      </c>
      <c r="F26">
        <v>0</v>
      </c>
    </row>
    <row r="27" spans="1:6">
      <c r="A27" s="1">
        <v>25</v>
      </c>
      <c r="B27">
        <v>0</v>
      </c>
      <c r="C27">
        <v>2</v>
      </c>
      <c r="D27">
        <v>1</v>
      </c>
      <c r="E27">
        <v>0</v>
      </c>
      <c r="F27">
        <v>0</v>
      </c>
    </row>
    <row r="28" spans="1:6">
      <c r="A28" s="1">
        <v>26</v>
      </c>
      <c r="B28">
        <v>0</v>
      </c>
      <c r="C28">
        <v>2</v>
      </c>
      <c r="D28">
        <v>1</v>
      </c>
      <c r="E28">
        <v>0</v>
      </c>
      <c r="F28">
        <v>0</v>
      </c>
    </row>
    <row r="29" spans="1:6">
      <c r="A29" s="1">
        <v>27</v>
      </c>
      <c r="B29">
        <v>0</v>
      </c>
      <c r="C29">
        <v>2</v>
      </c>
      <c r="D29">
        <v>1</v>
      </c>
      <c r="E29">
        <v>0</v>
      </c>
      <c r="F29">
        <v>0</v>
      </c>
    </row>
    <row r="30" spans="1:6">
      <c r="A30" s="1">
        <v>28</v>
      </c>
      <c r="B30">
        <v>0</v>
      </c>
      <c r="C30">
        <v>2</v>
      </c>
      <c r="D30">
        <v>1</v>
      </c>
      <c r="E30">
        <v>0</v>
      </c>
      <c r="F30">
        <v>0</v>
      </c>
    </row>
    <row r="31" spans="1:6">
      <c r="A31" s="1">
        <v>29</v>
      </c>
      <c r="B31">
        <v>0</v>
      </c>
      <c r="C31">
        <v>2</v>
      </c>
      <c r="D31">
        <v>1</v>
      </c>
      <c r="E31">
        <v>0</v>
      </c>
      <c r="F31">
        <v>0</v>
      </c>
    </row>
    <row r="32" spans="1:6">
      <c r="A32" s="1">
        <v>30</v>
      </c>
      <c r="B32">
        <v>0</v>
      </c>
      <c r="C32">
        <v>2</v>
      </c>
      <c r="D32">
        <v>1</v>
      </c>
      <c r="E32">
        <v>0</v>
      </c>
      <c r="F32">
        <v>0</v>
      </c>
    </row>
    <row r="33" spans="1:6">
      <c r="A33" s="1">
        <v>31</v>
      </c>
      <c r="B33">
        <v>0</v>
      </c>
      <c r="C33">
        <v>2</v>
      </c>
      <c r="D33">
        <v>1</v>
      </c>
      <c r="E33">
        <v>0</v>
      </c>
      <c r="F33">
        <v>0</v>
      </c>
    </row>
    <row r="34" spans="1:6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1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1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1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1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1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1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1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1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1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1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1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1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2</v>
      </c>
      <c r="D97">
        <v>1</v>
      </c>
      <c r="E97">
        <v>0</v>
      </c>
      <c r="F97">
        <v>0</v>
      </c>
    </row>
    <row r="98" spans="1:6">
      <c r="A98" s="1">
        <v>96</v>
      </c>
      <c r="B98">
        <v>0</v>
      </c>
      <c r="C98">
        <v>2</v>
      </c>
      <c r="D98">
        <v>1</v>
      </c>
      <c r="E98">
        <v>0</v>
      </c>
      <c r="F98">
        <v>0</v>
      </c>
    </row>
    <row r="99" spans="1:6">
      <c r="A99" s="1">
        <v>97</v>
      </c>
      <c r="B99">
        <v>0</v>
      </c>
      <c r="C99">
        <v>2</v>
      </c>
      <c r="D99">
        <v>1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3</v>
      </c>
      <c r="D100">
        <v>1</v>
      </c>
      <c r="E100">
        <v>1</v>
      </c>
      <c r="F100">
        <v>0</v>
      </c>
    </row>
    <row r="101" spans="1:6">
      <c r="A101" s="1">
        <v>99</v>
      </c>
      <c r="B101">
        <v>0</v>
      </c>
      <c r="C101">
        <v>3</v>
      </c>
      <c r="D101">
        <v>1</v>
      </c>
      <c r="E101">
        <v>1</v>
      </c>
      <c r="F101">
        <v>0</v>
      </c>
    </row>
    <row r="102" spans="1:6">
      <c r="A102" s="1">
        <v>100</v>
      </c>
      <c r="B102">
        <v>0</v>
      </c>
      <c r="C102">
        <v>3</v>
      </c>
      <c r="D102">
        <v>1</v>
      </c>
      <c r="E102">
        <v>1</v>
      </c>
      <c r="F102">
        <v>0</v>
      </c>
    </row>
    <row r="103" spans="1:6">
      <c r="A103" s="1">
        <v>101</v>
      </c>
      <c r="B103">
        <v>0</v>
      </c>
      <c r="C103">
        <v>3</v>
      </c>
      <c r="D103">
        <v>1</v>
      </c>
      <c r="E103">
        <v>1</v>
      </c>
      <c r="F103">
        <v>0</v>
      </c>
    </row>
    <row r="104" spans="1:6">
      <c r="A104" s="1">
        <v>102</v>
      </c>
      <c r="B104">
        <v>0</v>
      </c>
      <c r="C104">
        <v>3</v>
      </c>
      <c r="D104">
        <v>1</v>
      </c>
      <c r="E104">
        <v>1</v>
      </c>
      <c r="F104">
        <v>0</v>
      </c>
    </row>
    <row r="105" spans="1:6">
      <c r="A105" s="1">
        <v>103</v>
      </c>
      <c r="B105">
        <v>0</v>
      </c>
      <c r="C105">
        <v>3</v>
      </c>
      <c r="D105">
        <v>1</v>
      </c>
      <c r="E105">
        <v>1</v>
      </c>
      <c r="F105">
        <v>0</v>
      </c>
    </row>
    <row r="106" spans="1:6">
      <c r="A106" s="1">
        <v>104</v>
      </c>
      <c r="B106">
        <v>0</v>
      </c>
      <c r="C106">
        <v>2</v>
      </c>
      <c r="D106">
        <v>1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2</v>
      </c>
      <c r="D107">
        <v>1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2</v>
      </c>
      <c r="D108">
        <v>1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2</v>
      </c>
      <c r="D109">
        <v>1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2</v>
      </c>
      <c r="D110">
        <v>1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2</v>
      </c>
      <c r="D111">
        <v>1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2</v>
      </c>
      <c r="D112">
        <v>1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2</v>
      </c>
      <c r="D113">
        <v>1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2</v>
      </c>
      <c r="D114">
        <v>1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2</v>
      </c>
      <c r="D115">
        <v>1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2</v>
      </c>
      <c r="D116">
        <v>1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2</v>
      </c>
      <c r="D144">
        <v>1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2</v>
      </c>
      <c r="D145">
        <v>1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2</v>
      </c>
      <c r="D146">
        <v>1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2</v>
      </c>
      <c r="D147">
        <v>1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2</v>
      </c>
      <c r="D148">
        <v>1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2</v>
      </c>
      <c r="D149">
        <v>1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2</v>
      </c>
      <c r="D150">
        <v>1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2</v>
      </c>
      <c r="D151">
        <v>1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2</v>
      </c>
      <c r="D152">
        <v>1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2</v>
      </c>
      <c r="D153">
        <v>1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2</v>
      </c>
      <c r="D154">
        <v>1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2</v>
      </c>
      <c r="D155">
        <v>1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3</v>
      </c>
      <c r="D156">
        <v>1</v>
      </c>
      <c r="E156">
        <v>1</v>
      </c>
      <c r="F156">
        <v>0</v>
      </c>
    </row>
    <row r="157" spans="1:6">
      <c r="A157" s="1">
        <v>155</v>
      </c>
      <c r="B157">
        <v>0</v>
      </c>
      <c r="C157">
        <v>2</v>
      </c>
      <c r="D157">
        <v>1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2</v>
      </c>
      <c r="D158">
        <v>1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2</v>
      </c>
      <c r="D159">
        <v>1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2</v>
      </c>
      <c r="D160">
        <v>1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2</v>
      </c>
      <c r="D161">
        <v>1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2</v>
      </c>
      <c r="D162">
        <v>1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2</v>
      </c>
      <c r="D163">
        <v>1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2</v>
      </c>
      <c r="D164">
        <v>1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2</v>
      </c>
      <c r="D165">
        <v>1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2</v>
      </c>
      <c r="D166">
        <v>1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1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1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1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1</v>
      </c>
      <c r="C200">
        <v>1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1</v>
      </c>
      <c r="C201">
        <v>1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1</v>
      </c>
      <c r="C202">
        <v>1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1</v>
      </c>
      <c r="C203">
        <v>1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1</v>
      </c>
      <c r="C204">
        <v>1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1</v>
      </c>
      <c r="C205">
        <v>1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1</v>
      </c>
      <c r="C206">
        <v>1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1</v>
      </c>
      <c r="C207">
        <v>1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1</v>
      </c>
      <c r="C208">
        <v>1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1</v>
      </c>
      <c r="C209">
        <v>1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1</v>
      </c>
      <c r="C210">
        <v>1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1</v>
      </c>
      <c r="C214">
        <v>1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1</v>
      </c>
      <c r="C215">
        <v>1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1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1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1</v>
      </c>
      <c r="C220">
        <v>1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1</v>
      </c>
      <c r="C221">
        <v>1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1</v>
      </c>
      <c r="C222">
        <v>1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1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1</v>
      </c>
      <c r="C225">
        <v>1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1</v>
      </c>
      <c r="C226">
        <v>1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1</v>
      </c>
      <c r="C227">
        <v>1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1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1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1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2</v>
      </c>
      <c r="D285">
        <v>1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3</v>
      </c>
      <c r="D286">
        <v>1</v>
      </c>
      <c r="E286">
        <v>1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3</v>
      </c>
      <c r="D294">
        <v>1</v>
      </c>
      <c r="E294">
        <v>1</v>
      </c>
      <c r="F294">
        <v>0</v>
      </c>
    </row>
    <row r="295" spans="1:6">
      <c r="A295" s="1">
        <v>293</v>
      </c>
      <c r="B295">
        <v>0</v>
      </c>
      <c r="C295">
        <v>3</v>
      </c>
      <c r="D295">
        <v>1</v>
      </c>
      <c r="E295">
        <v>1</v>
      </c>
      <c r="F295">
        <v>0</v>
      </c>
    </row>
    <row r="296" spans="1:6">
      <c r="A296" s="1">
        <v>294</v>
      </c>
      <c r="B296">
        <v>0</v>
      </c>
      <c r="C296">
        <v>3</v>
      </c>
      <c r="D296">
        <v>1</v>
      </c>
      <c r="E296">
        <v>1</v>
      </c>
      <c r="F296">
        <v>0</v>
      </c>
    </row>
    <row r="297" spans="1:6">
      <c r="A297" s="1">
        <v>295</v>
      </c>
      <c r="B297">
        <v>0</v>
      </c>
      <c r="C297">
        <v>3</v>
      </c>
      <c r="D297">
        <v>1</v>
      </c>
      <c r="E297">
        <v>1</v>
      </c>
      <c r="F297">
        <v>0</v>
      </c>
    </row>
    <row r="298" spans="1:6">
      <c r="A298" s="1">
        <v>296</v>
      </c>
      <c r="B298">
        <v>0</v>
      </c>
      <c r="C298">
        <v>2</v>
      </c>
      <c r="D298">
        <v>1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1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1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1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1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1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1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1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1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1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2</v>
      </c>
      <c r="D308">
        <v>1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2</v>
      </c>
      <c r="D309">
        <v>1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1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1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1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1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3</v>
      </c>
      <c r="D373">
        <v>1</v>
      </c>
      <c r="E373">
        <v>1</v>
      </c>
      <c r="F373">
        <v>0</v>
      </c>
    </row>
    <row r="374" spans="1:6">
      <c r="A374" s="1">
        <v>372</v>
      </c>
      <c r="B374">
        <v>0</v>
      </c>
      <c r="C374">
        <v>3</v>
      </c>
      <c r="D374">
        <v>1</v>
      </c>
      <c r="E374">
        <v>1</v>
      </c>
      <c r="F374">
        <v>0</v>
      </c>
    </row>
    <row r="375" spans="1:6">
      <c r="A375" s="1">
        <v>373</v>
      </c>
      <c r="B375">
        <v>0</v>
      </c>
      <c r="C375">
        <v>3</v>
      </c>
      <c r="D375">
        <v>1</v>
      </c>
      <c r="E375">
        <v>1</v>
      </c>
      <c r="F375">
        <v>0</v>
      </c>
    </row>
    <row r="376" spans="1:6">
      <c r="A376" s="1">
        <v>374</v>
      </c>
      <c r="B376">
        <v>0</v>
      </c>
      <c r="C376">
        <v>3</v>
      </c>
      <c r="D376">
        <v>1</v>
      </c>
      <c r="E376">
        <v>1</v>
      </c>
      <c r="F376">
        <v>0</v>
      </c>
    </row>
    <row r="377" spans="1:6">
      <c r="A377" s="1">
        <v>375</v>
      </c>
      <c r="B377">
        <v>0</v>
      </c>
      <c r="C377">
        <v>3</v>
      </c>
      <c r="D377">
        <v>1</v>
      </c>
      <c r="E377">
        <v>1</v>
      </c>
      <c r="F377">
        <v>0</v>
      </c>
    </row>
    <row r="378" spans="1:6">
      <c r="A378" s="1">
        <v>376</v>
      </c>
      <c r="B378">
        <v>0</v>
      </c>
      <c r="C378">
        <v>3</v>
      </c>
      <c r="D378">
        <v>1</v>
      </c>
      <c r="E378">
        <v>1</v>
      </c>
      <c r="F378">
        <v>0</v>
      </c>
    </row>
    <row r="379" spans="1:6">
      <c r="A379" s="1">
        <v>377</v>
      </c>
      <c r="B379">
        <v>0</v>
      </c>
      <c r="C379">
        <v>2</v>
      </c>
      <c r="D379">
        <v>1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3</v>
      </c>
      <c r="D389">
        <v>1</v>
      </c>
      <c r="E389">
        <v>1</v>
      </c>
      <c r="F389">
        <v>0</v>
      </c>
    </row>
    <row r="390" spans="1:6">
      <c r="A390" s="1">
        <v>388</v>
      </c>
      <c r="B390">
        <v>0</v>
      </c>
      <c r="C390">
        <v>3</v>
      </c>
      <c r="D390">
        <v>1</v>
      </c>
      <c r="E390">
        <v>1</v>
      </c>
      <c r="F390">
        <v>0</v>
      </c>
    </row>
    <row r="391" spans="1:6">
      <c r="A391" s="1">
        <v>389</v>
      </c>
      <c r="B391">
        <v>0</v>
      </c>
      <c r="C391">
        <v>3</v>
      </c>
      <c r="D391">
        <v>1</v>
      </c>
      <c r="E391">
        <v>1</v>
      </c>
      <c r="F391">
        <v>0</v>
      </c>
    </row>
    <row r="392" spans="1:6">
      <c r="A392" s="1">
        <v>390</v>
      </c>
      <c r="B392">
        <v>0</v>
      </c>
      <c r="C392">
        <v>3</v>
      </c>
      <c r="D392">
        <v>1</v>
      </c>
      <c r="E392">
        <v>1</v>
      </c>
      <c r="F392">
        <v>0</v>
      </c>
    </row>
    <row r="393" spans="1:6">
      <c r="A393" s="1">
        <v>391</v>
      </c>
      <c r="B393">
        <v>0</v>
      </c>
      <c r="C393">
        <v>4</v>
      </c>
      <c r="D393">
        <v>1</v>
      </c>
      <c r="E393">
        <v>1</v>
      </c>
      <c r="F393">
        <v>1</v>
      </c>
    </row>
    <row r="394" spans="1:6">
      <c r="A394" s="1">
        <v>392</v>
      </c>
      <c r="B394">
        <v>0</v>
      </c>
      <c r="C394">
        <v>4</v>
      </c>
      <c r="D394">
        <v>1</v>
      </c>
      <c r="E394">
        <v>1</v>
      </c>
      <c r="F394">
        <v>1</v>
      </c>
    </row>
    <row r="395" spans="1:6">
      <c r="A395" s="1">
        <v>393</v>
      </c>
      <c r="B395">
        <v>0</v>
      </c>
      <c r="C395">
        <v>3</v>
      </c>
      <c r="D395">
        <v>1</v>
      </c>
      <c r="E395">
        <v>1</v>
      </c>
      <c r="F395">
        <v>0</v>
      </c>
    </row>
    <row r="396" spans="1:6">
      <c r="A396" s="1">
        <v>394</v>
      </c>
      <c r="B396">
        <v>0</v>
      </c>
      <c r="C396">
        <v>3</v>
      </c>
      <c r="D396">
        <v>1</v>
      </c>
      <c r="E396">
        <v>1</v>
      </c>
      <c r="F396">
        <v>0</v>
      </c>
    </row>
    <row r="397" spans="1:6">
      <c r="A397" s="1">
        <v>395</v>
      </c>
      <c r="B397">
        <v>0</v>
      </c>
      <c r="C397">
        <v>3</v>
      </c>
      <c r="D397">
        <v>1</v>
      </c>
      <c r="E397">
        <v>1</v>
      </c>
      <c r="F397">
        <v>0</v>
      </c>
    </row>
    <row r="398" spans="1:6">
      <c r="A398" s="1">
        <v>396</v>
      </c>
      <c r="B398">
        <v>0</v>
      </c>
      <c r="C398">
        <v>3</v>
      </c>
      <c r="D398">
        <v>1</v>
      </c>
      <c r="E398">
        <v>1</v>
      </c>
      <c r="F398">
        <v>0</v>
      </c>
    </row>
    <row r="399" spans="1:6">
      <c r="A399" s="1">
        <v>397</v>
      </c>
      <c r="B399">
        <v>0</v>
      </c>
      <c r="C399">
        <v>3</v>
      </c>
      <c r="D399">
        <v>1</v>
      </c>
      <c r="E399">
        <v>1</v>
      </c>
      <c r="F399">
        <v>0</v>
      </c>
    </row>
    <row r="400" spans="1:6">
      <c r="A400" s="1">
        <v>398</v>
      </c>
      <c r="B400">
        <v>0</v>
      </c>
      <c r="C400">
        <v>2</v>
      </c>
      <c r="D400">
        <v>1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2</v>
      </c>
      <c r="D401">
        <v>1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3</v>
      </c>
      <c r="D402">
        <v>1</v>
      </c>
      <c r="E402">
        <v>1</v>
      </c>
      <c r="F402">
        <v>0</v>
      </c>
    </row>
    <row r="403" spans="1:6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1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1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1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1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1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1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1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4</v>
      </c>
      <c r="D441">
        <v>1</v>
      </c>
      <c r="E441">
        <v>1</v>
      </c>
      <c r="F441">
        <v>1</v>
      </c>
    </row>
    <row r="442" spans="1:6">
      <c r="A442" s="1">
        <v>440</v>
      </c>
      <c r="B442">
        <v>0</v>
      </c>
      <c r="C442">
        <v>4</v>
      </c>
      <c r="D442">
        <v>1</v>
      </c>
      <c r="E442">
        <v>1</v>
      </c>
      <c r="F442">
        <v>1</v>
      </c>
    </row>
    <row r="443" spans="1:6">
      <c r="A443" s="1">
        <v>441</v>
      </c>
      <c r="B443">
        <v>0</v>
      </c>
      <c r="C443">
        <v>4</v>
      </c>
      <c r="D443">
        <v>1</v>
      </c>
      <c r="E443">
        <v>1</v>
      </c>
      <c r="F443">
        <v>1</v>
      </c>
    </row>
    <row r="444" spans="1:6">
      <c r="A444" s="1">
        <v>442</v>
      </c>
      <c r="B444">
        <v>0</v>
      </c>
      <c r="C444">
        <v>4</v>
      </c>
      <c r="D444">
        <v>1</v>
      </c>
      <c r="E444">
        <v>1</v>
      </c>
      <c r="F444">
        <v>1</v>
      </c>
    </row>
    <row r="445" spans="1:6">
      <c r="A445" s="1">
        <v>443</v>
      </c>
      <c r="B445">
        <v>0</v>
      </c>
      <c r="C445">
        <v>4</v>
      </c>
      <c r="D445">
        <v>1</v>
      </c>
      <c r="E445">
        <v>1</v>
      </c>
      <c r="F445">
        <v>1</v>
      </c>
    </row>
    <row r="446" spans="1:6">
      <c r="A446" s="1">
        <v>444</v>
      </c>
      <c r="B446">
        <v>0</v>
      </c>
      <c r="C446">
        <v>4</v>
      </c>
      <c r="D446">
        <v>1</v>
      </c>
      <c r="E446">
        <v>1</v>
      </c>
      <c r="F446">
        <v>1</v>
      </c>
    </row>
    <row r="447" spans="1:6">
      <c r="A447" s="1">
        <v>445</v>
      </c>
      <c r="B447">
        <v>0</v>
      </c>
      <c r="C447">
        <v>3</v>
      </c>
      <c r="D447">
        <v>1</v>
      </c>
      <c r="E447">
        <v>1</v>
      </c>
      <c r="F447">
        <v>0</v>
      </c>
    </row>
    <row r="448" spans="1:6">
      <c r="A448" s="1">
        <v>446</v>
      </c>
      <c r="B448">
        <v>0</v>
      </c>
      <c r="C448">
        <v>3</v>
      </c>
      <c r="D448">
        <v>1</v>
      </c>
      <c r="E448">
        <v>1</v>
      </c>
      <c r="F448">
        <v>0</v>
      </c>
    </row>
    <row r="449" spans="1:6">
      <c r="A449" s="1">
        <v>447</v>
      </c>
      <c r="B449">
        <v>0</v>
      </c>
      <c r="C449">
        <v>3</v>
      </c>
      <c r="D449">
        <v>1</v>
      </c>
      <c r="E449">
        <v>1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3</v>
      </c>
      <c r="D508">
        <v>1</v>
      </c>
      <c r="E508">
        <v>1</v>
      </c>
      <c r="F508">
        <v>0</v>
      </c>
    </row>
    <row r="509" spans="1:6">
      <c r="A509" s="1">
        <v>507</v>
      </c>
      <c r="B509">
        <v>0</v>
      </c>
      <c r="C509">
        <v>2</v>
      </c>
      <c r="D509">
        <v>1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1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1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1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1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1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2</v>
      </c>
      <c r="D523">
        <v>1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2</v>
      </c>
      <c r="D524">
        <v>1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2</v>
      </c>
      <c r="D525">
        <v>1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2</v>
      </c>
      <c r="D526">
        <v>1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1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1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1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1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1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1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1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1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1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1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2</v>
      </c>
      <c r="D587">
        <v>1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2</v>
      </c>
      <c r="D588">
        <v>1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2</v>
      </c>
      <c r="D589">
        <v>1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2</v>
      </c>
      <c r="D590">
        <v>1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2</v>
      </c>
      <c r="D591">
        <v>1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2</v>
      </c>
      <c r="D592">
        <v>1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1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1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1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1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1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2</v>
      </c>
      <c r="D602">
        <v>1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2</v>
      </c>
      <c r="D605">
        <v>1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2</v>
      </c>
      <c r="D606">
        <v>1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2</v>
      </c>
      <c r="D607">
        <v>1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2</v>
      </c>
      <c r="D608">
        <v>1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2</v>
      </c>
      <c r="D609">
        <v>1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2</v>
      </c>
      <c r="D610">
        <v>1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2</v>
      </c>
      <c r="D611">
        <v>1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1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1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1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1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1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1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1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1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1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1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1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1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1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1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1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1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1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1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1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1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1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1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2</v>
      </c>
      <c r="D675">
        <v>1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2</v>
      </c>
      <c r="D676">
        <v>1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2</v>
      </c>
      <c r="D677">
        <v>1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2</v>
      </c>
      <c r="D678">
        <v>1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1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1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1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2</v>
      </c>
      <c r="D690">
        <v>1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2</v>
      </c>
      <c r="D691">
        <v>1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2</v>
      </c>
      <c r="D692">
        <v>1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2</v>
      </c>
      <c r="D693">
        <v>1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2</v>
      </c>
      <c r="D694">
        <v>1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2</v>
      </c>
      <c r="D695">
        <v>1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2</v>
      </c>
      <c r="D736">
        <v>1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2</v>
      </c>
      <c r="D737">
        <v>1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2</v>
      </c>
      <c r="D738">
        <v>1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2</v>
      </c>
      <c r="D739">
        <v>1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2</v>
      </c>
      <c r="D740">
        <v>1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2</v>
      </c>
      <c r="D741">
        <v>1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2</v>
      </c>
      <c r="D742">
        <v>1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2</v>
      </c>
      <c r="D743">
        <v>1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2</v>
      </c>
      <c r="D744">
        <v>1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2</v>
      </c>
      <c r="D745">
        <v>1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2</v>
      </c>
      <c r="D746">
        <v>1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1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1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1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1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1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2</v>
      </c>
      <c r="D752">
        <v>1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1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1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1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1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1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2</v>
      </c>
      <c r="D804">
        <v>1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2</v>
      </c>
      <c r="D805">
        <v>1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2</v>
      </c>
      <c r="D806">
        <v>1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2</v>
      </c>
      <c r="D807">
        <v>1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2</v>
      </c>
      <c r="D808">
        <v>1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3</v>
      </c>
      <c r="D809">
        <v>1</v>
      </c>
      <c r="E809">
        <v>1</v>
      </c>
      <c r="F809">
        <v>0</v>
      </c>
    </row>
    <row r="810" spans="1:6">
      <c r="A810" s="1">
        <v>808</v>
      </c>
      <c r="B810">
        <v>0</v>
      </c>
      <c r="C810">
        <v>3</v>
      </c>
      <c r="D810">
        <v>1</v>
      </c>
      <c r="E810">
        <v>1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2</v>
      </c>
      <c r="D823">
        <v>1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3</v>
      </c>
      <c r="D876">
        <v>1</v>
      </c>
      <c r="E876">
        <v>1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1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1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1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1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1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1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1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1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1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1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1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1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1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1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>
      <c r="A928" s="1">
        <v>926</v>
      </c>
      <c r="B928">
        <v>0</v>
      </c>
      <c r="C928">
        <v>3</v>
      </c>
      <c r="D928">
        <v>1</v>
      </c>
      <c r="E928">
        <v>1</v>
      </c>
      <c r="F928">
        <v>0</v>
      </c>
    </row>
    <row r="929" spans="1:6">
      <c r="A929" s="1">
        <v>927</v>
      </c>
      <c r="B929">
        <v>0</v>
      </c>
      <c r="C929">
        <v>4</v>
      </c>
      <c r="D929">
        <v>1</v>
      </c>
      <c r="E929">
        <v>1</v>
      </c>
      <c r="F929">
        <v>1</v>
      </c>
    </row>
    <row r="930" spans="1:6">
      <c r="A930" s="1">
        <v>928</v>
      </c>
      <c r="B930">
        <v>0</v>
      </c>
      <c r="C930">
        <v>4</v>
      </c>
      <c r="D930">
        <v>1</v>
      </c>
      <c r="E930">
        <v>1</v>
      </c>
      <c r="F930">
        <v>1</v>
      </c>
    </row>
    <row r="931" spans="1:6">
      <c r="A931" s="1">
        <v>929</v>
      </c>
      <c r="B931">
        <v>0</v>
      </c>
      <c r="C931">
        <v>4</v>
      </c>
      <c r="D931">
        <v>1</v>
      </c>
      <c r="E931">
        <v>1</v>
      </c>
      <c r="F931">
        <v>1</v>
      </c>
    </row>
    <row r="932" spans="1:6">
      <c r="A932" s="1">
        <v>930</v>
      </c>
      <c r="B932">
        <v>0</v>
      </c>
      <c r="C932">
        <v>4</v>
      </c>
      <c r="D932">
        <v>1</v>
      </c>
      <c r="E932">
        <v>1</v>
      </c>
      <c r="F932">
        <v>1</v>
      </c>
    </row>
    <row r="933" spans="1:6">
      <c r="A933" s="1">
        <v>931</v>
      </c>
      <c r="B933">
        <v>0</v>
      </c>
      <c r="C933">
        <v>4</v>
      </c>
      <c r="D933">
        <v>1</v>
      </c>
      <c r="E933">
        <v>1</v>
      </c>
      <c r="F933">
        <v>1</v>
      </c>
    </row>
    <row r="934" spans="1:6">
      <c r="A934" s="1">
        <v>932</v>
      </c>
      <c r="B934">
        <v>0</v>
      </c>
      <c r="C934">
        <v>4</v>
      </c>
      <c r="D934">
        <v>1</v>
      </c>
      <c r="E934">
        <v>1</v>
      </c>
      <c r="F934">
        <v>1</v>
      </c>
    </row>
    <row r="935" spans="1:6">
      <c r="A935" s="1">
        <v>933</v>
      </c>
      <c r="B935">
        <v>0</v>
      </c>
      <c r="C935">
        <v>1</v>
      </c>
      <c r="D935">
        <v>0</v>
      </c>
      <c r="E935">
        <v>0</v>
      </c>
      <c r="F935">
        <v>0</v>
      </c>
    </row>
    <row r="936" spans="1:6">
      <c r="A936" s="1">
        <v>934</v>
      </c>
      <c r="B936">
        <v>0</v>
      </c>
      <c r="C936">
        <v>1</v>
      </c>
      <c r="D936">
        <v>0</v>
      </c>
      <c r="E936">
        <v>0</v>
      </c>
      <c r="F936">
        <v>0</v>
      </c>
    </row>
    <row r="937" spans="1:6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</row>
    <row r="940" spans="1:6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</row>
    <row r="941" spans="1:6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</row>
    <row r="942" spans="1:6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</row>
    <row r="943" spans="1:6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</row>
    <row r="944" spans="1:6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</row>
    <row r="946" spans="1:6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</row>
    <row r="947" spans="1:6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</row>
    <row r="948" spans="1:6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</row>
    <row r="949" spans="1:6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</row>
    <row r="950" spans="1:6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</row>
    <row r="951" spans="1:6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</row>
    <row r="952" spans="1:6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</row>
    <row r="953" spans="1:6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</row>
    <row r="954" spans="1:6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</row>
    <row r="955" spans="1:6">
      <c r="A955" s="1">
        <v>953</v>
      </c>
      <c r="B955">
        <v>0</v>
      </c>
      <c r="C955">
        <v>2</v>
      </c>
      <c r="D955">
        <v>1</v>
      </c>
      <c r="E955">
        <v>0</v>
      </c>
      <c r="F955">
        <v>0</v>
      </c>
    </row>
    <row r="956" spans="1:6">
      <c r="A956" s="1">
        <v>954</v>
      </c>
      <c r="B956">
        <v>0</v>
      </c>
      <c r="C956">
        <v>2</v>
      </c>
      <c r="D956">
        <v>1</v>
      </c>
      <c r="E956">
        <v>0</v>
      </c>
      <c r="F956">
        <v>0</v>
      </c>
    </row>
    <row r="957" spans="1:6">
      <c r="A957" s="1">
        <v>955</v>
      </c>
      <c r="B957">
        <v>0</v>
      </c>
      <c r="C957">
        <v>2</v>
      </c>
      <c r="D957">
        <v>1</v>
      </c>
      <c r="E957">
        <v>0</v>
      </c>
      <c r="F957">
        <v>0</v>
      </c>
    </row>
    <row r="958" spans="1:6">
      <c r="A958" s="1">
        <v>956</v>
      </c>
      <c r="B958">
        <v>0</v>
      </c>
      <c r="C958">
        <v>2</v>
      </c>
      <c r="D958">
        <v>1</v>
      </c>
      <c r="E958">
        <v>0</v>
      </c>
      <c r="F958">
        <v>0</v>
      </c>
    </row>
    <row r="959" spans="1:6">
      <c r="A959" s="1">
        <v>957</v>
      </c>
      <c r="B959">
        <v>0</v>
      </c>
      <c r="C959">
        <v>2</v>
      </c>
      <c r="D959">
        <v>1</v>
      </c>
      <c r="E959">
        <v>0</v>
      </c>
      <c r="F959">
        <v>0</v>
      </c>
    </row>
    <row r="960" spans="1:6">
      <c r="A960" s="1">
        <v>958</v>
      </c>
      <c r="B960">
        <v>0</v>
      </c>
      <c r="C960">
        <v>2</v>
      </c>
      <c r="D960">
        <v>1</v>
      </c>
      <c r="E960">
        <v>0</v>
      </c>
      <c r="F960">
        <v>0</v>
      </c>
    </row>
    <row r="961" spans="1:6">
      <c r="A961" s="1">
        <v>959</v>
      </c>
      <c r="B961">
        <v>0</v>
      </c>
      <c r="C961">
        <v>2</v>
      </c>
      <c r="D961">
        <v>1</v>
      </c>
      <c r="E961">
        <v>0</v>
      </c>
      <c r="F961">
        <v>0</v>
      </c>
    </row>
    <row r="962" spans="1:6">
      <c r="A962" s="1">
        <v>960</v>
      </c>
      <c r="B962">
        <v>0</v>
      </c>
      <c r="C962">
        <v>2</v>
      </c>
      <c r="D962">
        <v>1</v>
      </c>
      <c r="E962">
        <v>0</v>
      </c>
      <c r="F962">
        <v>0</v>
      </c>
    </row>
    <row r="963" spans="1:6">
      <c r="A963" s="1">
        <v>961</v>
      </c>
      <c r="B963">
        <v>0</v>
      </c>
      <c r="C963">
        <v>2</v>
      </c>
      <c r="D963">
        <v>1</v>
      </c>
      <c r="E963">
        <v>0</v>
      </c>
      <c r="F963">
        <v>0</v>
      </c>
    </row>
    <row r="964" spans="1:6">
      <c r="A964" s="1">
        <v>962</v>
      </c>
      <c r="B964">
        <v>0</v>
      </c>
      <c r="C964">
        <v>1</v>
      </c>
      <c r="D964">
        <v>0</v>
      </c>
      <c r="E964">
        <v>0</v>
      </c>
      <c r="F964">
        <v>0</v>
      </c>
    </row>
    <row r="965" spans="1:6">
      <c r="A965" s="1">
        <v>963</v>
      </c>
      <c r="B965">
        <v>0</v>
      </c>
      <c r="C965">
        <v>1</v>
      </c>
      <c r="D965">
        <v>0</v>
      </c>
      <c r="E965">
        <v>0</v>
      </c>
      <c r="F965">
        <v>0</v>
      </c>
    </row>
    <row r="966" spans="1:6">
      <c r="A966" s="1">
        <v>964</v>
      </c>
      <c r="B966">
        <v>0</v>
      </c>
      <c r="C966">
        <v>1</v>
      </c>
      <c r="D966">
        <v>0</v>
      </c>
      <c r="E966">
        <v>0</v>
      </c>
      <c r="F966">
        <v>0</v>
      </c>
    </row>
    <row r="967" spans="1:6">
      <c r="A967" s="1">
        <v>965</v>
      </c>
      <c r="B967">
        <v>0</v>
      </c>
      <c r="C967">
        <v>1</v>
      </c>
      <c r="D967">
        <v>0</v>
      </c>
      <c r="E967">
        <v>0</v>
      </c>
      <c r="F967">
        <v>0</v>
      </c>
    </row>
    <row r="968" spans="1:6">
      <c r="A968" s="1">
        <v>966</v>
      </c>
      <c r="B968">
        <v>0</v>
      </c>
      <c r="C968">
        <v>1</v>
      </c>
      <c r="D968">
        <v>0</v>
      </c>
      <c r="E968">
        <v>0</v>
      </c>
      <c r="F968">
        <v>0</v>
      </c>
    </row>
    <row r="969" spans="1:6">
      <c r="A969" s="1">
        <v>967</v>
      </c>
      <c r="B969">
        <v>0</v>
      </c>
      <c r="C969">
        <v>1</v>
      </c>
      <c r="D969">
        <v>0</v>
      </c>
      <c r="E969">
        <v>0</v>
      </c>
      <c r="F969">
        <v>0</v>
      </c>
    </row>
    <row r="970" spans="1:6">
      <c r="A970" s="1">
        <v>968</v>
      </c>
      <c r="B970">
        <v>0</v>
      </c>
      <c r="C970">
        <v>1</v>
      </c>
      <c r="D970">
        <v>0</v>
      </c>
      <c r="E970">
        <v>0</v>
      </c>
      <c r="F970">
        <v>0</v>
      </c>
    </row>
    <row r="971" spans="1:6">
      <c r="A971" s="1">
        <v>969</v>
      </c>
      <c r="B971">
        <v>0</v>
      </c>
      <c r="C971">
        <v>1</v>
      </c>
      <c r="D971">
        <v>0</v>
      </c>
      <c r="E971">
        <v>0</v>
      </c>
      <c r="F971">
        <v>0</v>
      </c>
    </row>
    <row r="972" spans="1:6">
      <c r="A972" s="1">
        <v>970</v>
      </c>
      <c r="B972">
        <v>0</v>
      </c>
      <c r="C972">
        <v>1</v>
      </c>
      <c r="D972">
        <v>0</v>
      </c>
      <c r="E972">
        <v>0</v>
      </c>
      <c r="F972">
        <v>0</v>
      </c>
    </row>
    <row r="973" spans="1:6">
      <c r="A973" s="1">
        <v>971</v>
      </c>
      <c r="B973">
        <v>0</v>
      </c>
      <c r="C973">
        <v>1</v>
      </c>
      <c r="D973">
        <v>0</v>
      </c>
      <c r="E973">
        <v>0</v>
      </c>
      <c r="F973">
        <v>0</v>
      </c>
    </row>
    <row r="974" spans="1:6">
      <c r="A974" s="1">
        <v>972</v>
      </c>
      <c r="B974">
        <v>0</v>
      </c>
      <c r="C974">
        <v>1</v>
      </c>
      <c r="D974">
        <v>0</v>
      </c>
      <c r="E974">
        <v>0</v>
      </c>
      <c r="F974">
        <v>0</v>
      </c>
    </row>
    <row r="975" spans="1:6">
      <c r="A975" s="1">
        <v>973</v>
      </c>
      <c r="B975">
        <v>0</v>
      </c>
      <c r="C975">
        <v>1</v>
      </c>
      <c r="D975">
        <v>0</v>
      </c>
      <c r="E975">
        <v>0</v>
      </c>
      <c r="F975">
        <v>0</v>
      </c>
    </row>
    <row r="976" spans="1:6">
      <c r="A976" s="1">
        <v>974</v>
      </c>
      <c r="B976">
        <v>0</v>
      </c>
      <c r="C976">
        <v>1</v>
      </c>
      <c r="D976">
        <v>0</v>
      </c>
      <c r="E976">
        <v>0</v>
      </c>
      <c r="F976">
        <v>0</v>
      </c>
    </row>
    <row r="977" spans="1:6">
      <c r="A977" s="1">
        <v>975</v>
      </c>
      <c r="B977">
        <v>0</v>
      </c>
      <c r="C977">
        <v>1</v>
      </c>
      <c r="D977">
        <v>0</v>
      </c>
      <c r="E977">
        <v>0</v>
      </c>
      <c r="F977">
        <v>0</v>
      </c>
    </row>
    <row r="978" spans="1:6">
      <c r="A978" s="1">
        <v>976</v>
      </c>
      <c r="B978">
        <v>0</v>
      </c>
      <c r="C978">
        <v>1</v>
      </c>
      <c r="D978">
        <v>0</v>
      </c>
      <c r="E978">
        <v>0</v>
      </c>
      <c r="F978">
        <v>0</v>
      </c>
    </row>
    <row r="979" spans="1:6">
      <c r="A979" s="1">
        <v>977</v>
      </c>
      <c r="B979">
        <v>0</v>
      </c>
      <c r="C979">
        <v>1</v>
      </c>
      <c r="D979">
        <v>0</v>
      </c>
      <c r="E979">
        <v>0</v>
      </c>
      <c r="F979">
        <v>0</v>
      </c>
    </row>
    <row r="980" spans="1:6">
      <c r="A980" s="1">
        <v>978</v>
      </c>
      <c r="B980">
        <v>0</v>
      </c>
      <c r="C980">
        <v>1</v>
      </c>
      <c r="D980">
        <v>0</v>
      </c>
      <c r="E980">
        <v>0</v>
      </c>
      <c r="F980">
        <v>0</v>
      </c>
    </row>
    <row r="981" spans="1:6">
      <c r="A981" s="1">
        <v>979</v>
      </c>
      <c r="B981">
        <v>0</v>
      </c>
      <c r="C981">
        <v>1</v>
      </c>
      <c r="D981">
        <v>0</v>
      </c>
      <c r="E981">
        <v>0</v>
      </c>
      <c r="F981">
        <v>0</v>
      </c>
    </row>
    <row r="982" spans="1:6">
      <c r="A982" s="1">
        <v>980</v>
      </c>
      <c r="B982">
        <v>0</v>
      </c>
      <c r="C982">
        <v>1</v>
      </c>
      <c r="D982">
        <v>0</v>
      </c>
      <c r="E982">
        <v>0</v>
      </c>
      <c r="F982">
        <v>0</v>
      </c>
    </row>
    <row r="983" spans="1:6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</row>
    <row r="984" spans="1:6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</row>
    <row r="985" spans="1:6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</row>
    <row r="986" spans="1:6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</row>
    <row r="987" spans="1:6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</row>
    <row r="988" spans="1:6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</row>
    <row r="989" spans="1:6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</row>
    <row r="990" spans="1:6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</row>
    <row r="991" spans="1:6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</row>
    <row r="992" spans="1:6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</row>
    <row r="993" spans="1:6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</row>
    <row r="994" spans="1:6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</row>
    <row r="995" spans="1:6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</row>
    <row r="996" spans="1:6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</row>
    <row r="997" spans="1:6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</row>
    <row r="998" spans="1:6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98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2</v>
      </c>
      <c r="D11">
        <v>1</v>
      </c>
      <c r="E11">
        <v>0</v>
      </c>
      <c r="F11">
        <v>0</v>
      </c>
    </row>
    <row r="12" spans="1:6">
      <c r="A12" s="1">
        <v>10</v>
      </c>
      <c r="B12">
        <v>1</v>
      </c>
      <c r="C12">
        <v>2</v>
      </c>
      <c r="D12">
        <v>1</v>
      </c>
      <c r="E12">
        <v>0</v>
      </c>
      <c r="F12">
        <v>0</v>
      </c>
    </row>
    <row r="13" spans="1:6">
      <c r="A13" s="1">
        <v>11</v>
      </c>
      <c r="B13">
        <v>1</v>
      </c>
      <c r="C13">
        <v>2</v>
      </c>
      <c r="D13">
        <v>1</v>
      </c>
      <c r="E13">
        <v>0</v>
      </c>
      <c r="F13">
        <v>0</v>
      </c>
    </row>
    <row r="14" spans="1:6">
      <c r="A14" s="1">
        <v>12</v>
      </c>
      <c r="B14">
        <v>1</v>
      </c>
      <c r="C14">
        <v>1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1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1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2</v>
      </c>
      <c r="D22">
        <v>1</v>
      </c>
      <c r="E22">
        <v>0</v>
      </c>
      <c r="F22">
        <v>0</v>
      </c>
    </row>
    <row r="23" spans="1:6">
      <c r="A23" s="1">
        <v>21</v>
      </c>
      <c r="B23">
        <v>0</v>
      </c>
      <c r="C23">
        <v>2</v>
      </c>
      <c r="D23">
        <v>1</v>
      </c>
      <c r="E23">
        <v>0</v>
      </c>
      <c r="F23">
        <v>0</v>
      </c>
    </row>
    <row r="24" spans="1:6">
      <c r="A24" s="1">
        <v>22</v>
      </c>
      <c r="B24">
        <v>0</v>
      </c>
      <c r="C24">
        <v>2</v>
      </c>
      <c r="D24">
        <v>1</v>
      </c>
      <c r="E24">
        <v>0</v>
      </c>
      <c r="F24">
        <v>0</v>
      </c>
    </row>
    <row r="25" spans="1:6">
      <c r="A25" s="1">
        <v>23</v>
      </c>
      <c r="B25">
        <v>0</v>
      </c>
      <c r="C25">
        <v>2</v>
      </c>
      <c r="D25">
        <v>1</v>
      </c>
      <c r="E25">
        <v>0</v>
      </c>
      <c r="F25">
        <v>0</v>
      </c>
    </row>
    <row r="26" spans="1:6">
      <c r="A26" s="1">
        <v>24</v>
      </c>
      <c r="B26">
        <v>0</v>
      </c>
      <c r="C26">
        <v>2</v>
      </c>
      <c r="D26">
        <v>1</v>
      </c>
      <c r="E26">
        <v>0</v>
      </c>
      <c r="F26">
        <v>0</v>
      </c>
    </row>
    <row r="27" spans="1:6">
      <c r="A27" s="1">
        <v>25</v>
      </c>
      <c r="B27">
        <v>0</v>
      </c>
      <c r="C27">
        <v>2</v>
      </c>
      <c r="D27">
        <v>1</v>
      </c>
      <c r="E27">
        <v>0</v>
      </c>
      <c r="F27">
        <v>0</v>
      </c>
    </row>
    <row r="28" spans="1:6">
      <c r="A28" s="1">
        <v>26</v>
      </c>
      <c r="B28">
        <v>0</v>
      </c>
      <c r="C28">
        <v>2</v>
      </c>
      <c r="D28">
        <v>1</v>
      </c>
      <c r="E28">
        <v>0</v>
      </c>
      <c r="F28">
        <v>0</v>
      </c>
    </row>
    <row r="29" spans="1:6">
      <c r="A29" s="1">
        <v>27</v>
      </c>
      <c r="B29">
        <v>0</v>
      </c>
      <c r="C29">
        <v>2</v>
      </c>
      <c r="D29">
        <v>1</v>
      </c>
      <c r="E29">
        <v>0</v>
      </c>
      <c r="F29">
        <v>0</v>
      </c>
    </row>
    <row r="30" spans="1:6">
      <c r="A30" s="1">
        <v>28</v>
      </c>
      <c r="B30">
        <v>0</v>
      </c>
      <c r="C30">
        <v>2</v>
      </c>
      <c r="D30">
        <v>1</v>
      </c>
      <c r="E30">
        <v>0</v>
      </c>
      <c r="F30">
        <v>0</v>
      </c>
    </row>
    <row r="31" spans="1:6">
      <c r="A31" s="1">
        <v>29</v>
      </c>
      <c r="B31">
        <v>0</v>
      </c>
      <c r="C31">
        <v>2</v>
      </c>
      <c r="D31">
        <v>1</v>
      </c>
      <c r="E31">
        <v>0</v>
      </c>
      <c r="F31">
        <v>0</v>
      </c>
    </row>
    <row r="32" spans="1:6">
      <c r="A32" s="1">
        <v>30</v>
      </c>
      <c r="B32">
        <v>0</v>
      </c>
      <c r="C32">
        <v>2</v>
      </c>
      <c r="D32">
        <v>1</v>
      </c>
      <c r="E32">
        <v>0</v>
      </c>
      <c r="F32">
        <v>0</v>
      </c>
    </row>
    <row r="33" spans="1:6">
      <c r="A33" s="1">
        <v>31</v>
      </c>
      <c r="B33">
        <v>0</v>
      </c>
      <c r="C33">
        <v>2</v>
      </c>
      <c r="D33">
        <v>1</v>
      </c>
      <c r="E33">
        <v>0</v>
      </c>
      <c r="F33">
        <v>0</v>
      </c>
    </row>
    <row r="34" spans="1:6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1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1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1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1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1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1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1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1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1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1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1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2</v>
      </c>
      <c r="D102">
        <v>1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2</v>
      </c>
      <c r="D103">
        <v>1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2</v>
      </c>
      <c r="D104">
        <v>1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3</v>
      </c>
      <c r="D105">
        <v>1</v>
      </c>
      <c r="E105">
        <v>1</v>
      </c>
      <c r="F105">
        <v>0</v>
      </c>
    </row>
    <row r="106" spans="1:6">
      <c r="A106" s="1">
        <v>104</v>
      </c>
      <c r="B106">
        <v>0</v>
      </c>
      <c r="C106">
        <v>2</v>
      </c>
      <c r="D106">
        <v>1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2</v>
      </c>
      <c r="D107">
        <v>1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2</v>
      </c>
      <c r="D108">
        <v>1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2</v>
      </c>
      <c r="D109">
        <v>1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2</v>
      </c>
      <c r="D110">
        <v>1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2</v>
      </c>
      <c r="D111">
        <v>1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2</v>
      </c>
      <c r="D112">
        <v>1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2</v>
      </c>
      <c r="D113">
        <v>1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2</v>
      </c>
      <c r="D114">
        <v>1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2</v>
      </c>
      <c r="D115">
        <v>1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2</v>
      </c>
      <c r="D116">
        <v>1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2</v>
      </c>
      <c r="D149">
        <v>1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2</v>
      </c>
      <c r="D150">
        <v>1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2</v>
      </c>
      <c r="D151">
        <v>1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2</v>
      </c>
      <c r="D152">
        <v>1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2</v>
      </c>
      <c r="D153">
        <v>1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2</v>
      </c>
      <c r="D154">
        <v>1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2</v>
      </c>
      <c r="D155">
        <v>1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2</v>
      </c>
      <c r="D156">
        <v>1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2</v>
      </c>
      <c r="D161">
        <v>1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2</v>
      </c>
      <c r="D162">
        <v>1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2</v>
      </c>
      <c r="D163">
        <v>1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2</v>
      </c>
      <c r="D164">
        <v>1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2</v>
      </c>
      <c r="D165">
        <v>1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2</v>
      </c>
      <c r="D166">
        <v>1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1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1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1</v>
      </c>
      <c r="C202">
        <v>1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1</v>
      </c>
      <c r="C203">
        <v>1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1</v>
      </c>
      <c r="C204">
        <v>1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1</v>
      </c>
      <c r="C205">
        <v>1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1</v>
      </c>
      <c r="C206">
        <v>1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1</v>
      </c>
      <c r="C207">
        <v>1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1</v>
      </c>
      <c r="C208">
        <v>1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1</v>
      </c>
      <c r="C209">
        <v>1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1</v>
      </c>
      <c r="C210">
        <v>1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1</v>
      </c>
      <c r="C214">
        <v>1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1</v>
      </c>
      <c r="C215">
        <v>1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1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1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1</v>
      </c>
      <c r="C220">
        <v>1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1</v>
      </c>
      <c r="C221">
        <v>1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1</v>
      </c>
      <c r="C222">
        <v>1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1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1</v>
      </c>
      <c r="C225">
        <v>1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1</v>
      </c>
      <c r="C226">
        <v>1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1</v>
      </c>
      <c r="C227">
        <v>1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1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1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1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1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1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1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1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1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1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1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1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1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1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1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1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1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1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1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3</v>
      </c>
      <c r="D378">
        <v>1</v>
      </c>
      <c r="E378">
        <v>1</v>
      </c>
      <c r="F378">
        <v>0</v>
      </c>
    </row>
    <row r="379" spans="1:6">
      <c r="A379" s="1">
        <v>377</v>
      </c>
      <c r="B379">
        <v>0</v>
      </c>
      <c r="C379">
        <v>2</v>
      </c>
      <c r="D379">
        <v>1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3</v>
      </c>
      <c r="D394">
        <v>1</v>
      </c>
      <c r="E394">
        <v>1</v>
      </c>
      <c r="F394">
        <v>0</v>
      </c>
    </row>
    <row r="395" spans="1:6">
      <c r="A395" s="1">
        <v>393</v>
      </c>
      <c r="B395">
        <v>0</v>
      </c>
      <c r="C395">
        <v>3</v>
      </c>
      <c r="D395">
        <v>1</v>
      </c>
      <c r="E395">
        <v>1</v>
      </c>
      <c r="F395">
        <v>0</v>
      </c>
    </row>
    <row r="396" spans="1:6">
      <c r="A396" s="1">
        <v>394</v>
      </c>
      <c r="B396">
        <v>0</v>
      </c>
      <c r="C396">
        <v>3</v>
      </c>
      <c r="D396">
        <v>1</v>
      </c>
      <c r="E396">
        <v>1</v>
      </c>
      <c r="F396">
        <v>0</v>
      </c>
    </row>
    <row r="397" spans="1:6">
      <c r="A397" s="1">
        <v>395</v>
      </c>
      <c r="B397">
        <v>0</v>
      </c>
      <c r="C397">
        <v>3</v>
      </c>
      <c r="D397">
        <v>1</v>
      </c>
      <c r="E397">
        <v>1</v>
      </c>
      <c r="F397">
        <v>0</v>
      </c>
    </row>
    <row r="398" spans="1:6">
      <c r="A398" s="1">
        <v>396</v>
      </c>
      <c r="B398">
        <v>0</v>
      </c>
      <c r="C398">
        <v>3</v>
      </c>
      <c r="D398">
        <v>1</v>
      </c>
      <c r="E398">
        <v>1</v>
      </c>
      <c r="F398">
        <v>0</v>
      </c>
    </row>
    <row r="399" spans="1:6">
      <c r="A399" s="1">
        <v>397</v>
      </c>
      <c r="B399">
        <v>0</v>
      </c>
      <c r="C399">
        <v>3</v>
      </c>
      <c r="D399">
        <v>1</v>
      </c>
      <c r="E399">
        <v>1</v>
      </c>
      <c r="F399">
        <v>0</v>
      </c>
    </row>
    <row r="400" spans="1:6">
      <c r="A400" s="1">
        <v>398</v>
      </c>
      <c r="B400">
        <v>0</v>
      </c>
      <c r="C400">
        <v>2</v>
      </c>
      <c r="D400">
        <v>1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2</v>
      </c>
      <c r="D401">
        <v>1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2</v>
      </c>
      <c r="D402">
        <v>1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4</v>
      </c>
      <c r="D446">
        <v>1</v>
      </c>
      <c r="E446">
        <v>1</v>
      </c>
      <c r="F446">
        <v>1</v>
      </c>
    </row>
    <row r="447" spans="1:6">
      <c r="A447" s="1">
        <v>445</v>
      </c>
      <c r="B447">
        <v>0</v>
      </c>
      <c r="C447">
        <v>3</v>
      </c>
      <c r="D447">
        <v>1</v>
      </c>
      <c r="E447">
        <v>1</v>
      </c>
      <c r="F447">
        <v>0</v>
      </c>
    </row>
    <row r="448" spans="1:6">
      <c r="A448" s="1">
        <v>446</v>
      </c>
      <c r="B448">
        <v>0</v>
      </c>
      <c r="C448">
        <v>3</v>
      </c>
      <c r="D448">
        <v>1</v>
      </c>
      <c r="E448">
        <v>1</v>
      </c>
      <c r="F448">
        <v>0</v>
      </c>
    </row>
    <row r="449" spans="1:6">
      <c r="A449" s="1">
        <v>447</v>
      </c>
      <c r="B449">
        <v>0</v>
      </c>
      <c r="C449">
        <v>3</v>
      </c>
      <c r="D449">
        <v>1</v>
      </c>
      <c r="E449">
        <v>1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1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1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1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1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1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1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1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2</v>
      </c>
      <c r="D592">
        <v>1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1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1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1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1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1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1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1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1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1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1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2</v>
      </c>
      <c r="D610">
        <v>1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2</v>
      </c>
      <c r="D611">
        <v>1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1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1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1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1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1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1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1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1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1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1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1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1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1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1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1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1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1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1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1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2</v>
      </c>
      <c r="D695">
        <v>1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2</v>
      </c>
      <c r="D741">
        <v>1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2</v>
      </c>
      <c r="D742">
        <v>1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2</v>
      </c>
      <c r="D743">
        <v>1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2</v>
      </c>
      <c r="D744">
        <v>1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2</v>
      </c>
      <c r="D745">
        <v>1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2</v>
      </c>
      <c r="D746">
        <v>1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1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1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1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1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1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1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2</v>
      </c>
      <c r="D809">
        <v>1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2</v>
      </c>
      <c r="D810">
        <v>1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1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1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1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1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1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1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1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1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1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</row>
    <row r="930" spans="1:6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>
      <c r="A933" s="1">
        <v>931</v>
      </c>
      <c r="B933">
        <v>0</v>
      </c>
      <c r="C933">
        <v>3</v>
      </c>
      <c r="D933">
        <v>1</v>
      </c>
      <c r="E933">
        <v>1</v>
      </c>
      <c r="F933">
        <v>0</v>
      </c>
    </row>
    <row r="934" spans="1:6">
      <c r="A934" s="1">
        <v>932</v>
      </c>
      <c r="B934">
        <v>0</v>
      </c>
      <c r="C934">
        <v>4</v>
      </c>
      <c r="D934">
        <v>1</v>
      </c>
      <c r="E934">
        <v>1</v>
      </c>
      <c r="F934">
        <v>1</v>
      </c>
    </row>
    <row r="935" spans="1:6">
      <c r="A935" s="1">
        <v>933</v>
      </c>
      <c r="B935">
        <v>0</v>
      </c>
      <c r="C935">
        <v>1</v>
      </c>
      <c r="D935">
        <v>0</v>
      </c>
      <c r="E935">
        <v>0</v>
      </c>
      <c r="F935">
        <v>0</v>
      </c>
    </row>
    <row r="936" spans="1:6">
      <c r="A936" s="1">
        <v>934</v>
      </c>
      <c r="B936">
        <v>0</v>
      </c>
      <c r="C936">
        <v>1</v>
      </c>
      <c r="D936">
        <v>0</v>
      </c>
      <c r="E936">
        <v>0</v>
      </c>
      <c r="F936">
        <v>0</v>
      </c>
    </row>
    <row r="937" spans="1:6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</row>
    <row r="940" spans="1:6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</row>
    <row r="941" spans="1:6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</row>
    <row r="942" spans="1:6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</row>
    <row r="943" spans="1:6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</row>
    <row r="944" spans="1:6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</row>
    <row r="946" spans="1:6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</row>
    <row r="947" spans="1:6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</row>
    <row r="948" spans="1:6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</row>
    <row r="949" spans="1:6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</row>
    <row r="950" spans="1:6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</row>
    <row r="951" spans="1:6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</row>
    <row r="952" spans="1:6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</row>
    <row r="953" spans="1:6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</row>
    <row r="954" spans="1:6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</row>
    <row r="955" spans="1:6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</row>
    <row r="956" spans="1:6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</row>
    <row r="957" spans="1:6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</row>
    <row r="958" spans="1:6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</row>
    <row r="959" spans="1:6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</row>
    <row r="960" spans="1:6">
      <c r="A960" s="1">
        <v>958</v>
      </c>
      <c r="B960">
        <v>0</v>
      </c>
      <c r="C960">
        <v>2</v>
      </c>
      <c r="D960">
        <v>1</v>
      </c>
      <c r="E960">
        <v>0</v>
      </c>
      <c r="F960">
        <v>0</v>
      </c>
    </row>
    <row r="961" spans="1:6">
      <c r="A961" s="1">
        <v>959</v>
      </c>
      <c r="B961">
        <v>0</v>
      </c>
      <c r="C961">
        <v>2</v>
      </c>
      <c r="D961">
        <v>1</v>
      </c>
      <c r="E961">
        <v>0</v>
      </c>
      <c r="F961">
        <v>0</v>
      </c>
    </row>
    <row r="962" spans="1:6">
      <c r="A962" s="1">
        <v>960</v>
      </c>
      <c r="B962">
        <v>0</v>
      </c>
      <c r="C962">
        <v>2</v>
      </c>
      <c r="D962">
        <v>1</v>
      </c>
      <c r="E962">
        <v>0</v>
      </c>
      <c r="F962">
        <v>0</v>
      </c>
    </row>
    <row r="963" spans="1:6">
      <c r="A963" s="1">
        <v>961</v>
      </c>
      <c r="B963">
        <v>0</v>
      </c>
      <c r="C963">
        <v>2</v>
      </c>
      <c r="D963">
        <v>1</v>
      </c>
      <c r="E963">
        <v>0</v>
      </c>
      <c r="F963">
        <v>0</v>
      </c>
    </row>
    <row r="964" spans="1:6">
      <c r="A964" s="1">
        <v>962</v>
      </c>
      <c r="B964">
        <v>0</v>
      </c>
      <c r="C964">
        <v>1</v>
      </c>
      <c r="D964">
        <v>0</v>
      </c>
      <c r="E964">
        <v>0</v>
      </c>
      <c r="F964">
        <v>0</v>
      </c>
    </row>
    <row r="965" spans="1:6">
      <c r="A965" s="1">
        <v>963</v>
      </c>
      <c r="B965">
        <v>0</v>
      </c>
      <c r="C965">
        <v>1</v>
      </c>
      <c r="D965">
        <v>0</v>
      </c>
      <c r="E965">
        <v>0</v>
      </c>
      <c r="F965">
        <v>0</v>
      </c>
    </row>
    <row r="966" spans="1:6">
      <c r="A966" s="1">
        <v>964</v>
      </c>
      <c r="B966">
        <v>0</v>
      </c>
      <c r="C966">
        <v>1</v>
      </c>
      <c r="D966">
        <v>0</v>
      </c>
      <c r="E966">
        <v>0</v>
      </c>
      <c r="F966">
        <v>0</v>
      </c>
    </row>
    <row r="967" spans="1:6">
      <c r="A967" s="1">
        <v>965</v>
      </c>
      <c r="B967">
        <v>0</v>
      </c>
      <c r="C967">
        <v>1</v>
      </c>
      <c r="D967">
        <v>0</v>
      </c>
      <c r="E967">
        <v>0</v>
      </c>
      <c r="F967">
        <v>0</v>
      </c>
    </row>
    <row r="968" spans="1:6">
      <c r="A968" s="1">
        <v>966</v>
      </c>
      <c r="B968">
        <v>0</v>
      </c>
      <c r="C968">
        <v>1</v>
      </c>
      <c r="D968">
        <v>0</v>
      </c>
      <c r="E968">
        <v>0</v>
      </c>
      <c r="F968">
        <v>0</v>
      </c>
    </row>
    <row r="969" spans="1:6">
      <c r="A969" s="1">
        <v>967</v>
      </c>
      <c r="B969">
        <v>0</v>
      </c>
      <c r="C969">
        <v>1</v>
      </c>
      <c r="D969">
        <v>0</v>
      </c>
      <c r="E969">
        <v>0</v>
      </c>
      <c r="F969">
        <v>0</v>
      </c>
    </row>
    <row r="970" spans="1:6">
      <c r="A970" s="1">
        <v>968</v>
      </c>
      <c r="B970">
        <v>0</v>
      </c>
      <c r="C970">
        <v>1</v>
      </c>
      <c r="D970">
        <v>0</v>
      </c>
      <c r="E970">
        <v>0</v>
      </c>
      <c r="F970">
        <v>0</v>
      </c>
    </row>
    <row r="971" spans="1:6">
      <c r="A971" s="1">
        <v>969</v>
      </c>
      <c r="B971">
        <v>0</v>
      </c>
      <c r="C971">
        <v>1</v>
      </c>
      <c r="D971">
        <v>0</v>
      </c>
      <c r="E971">
        <v>0</v>
      </c>
      <c r="F971">
        <v>0</v>
      </c>
    </row>
    <row r="972" spans="1:6">
      <c r="A972" s="1">
        <v>970</v>
      </c>
      <c r="B972">
        <v>0</v>
      </c>
      <c r="C972">
        <v>1</v>
      </c>
      <c r="D972">
        <v>0</v>
      </c>
      <c r="E972">
        <v>0</v>
      </c>
      <c r="F972">
        <v>0</v>
      </c>
    </row>
    <row r="973" spans="1:6">
      <c r="A973" s="1">
        <v>971</v>
      </c>
      <c r="B973">
        <v>0</v>
      </c>
      <c r="C973">
        <v>1</v>
      </c>
      <c r="D973">
        <v>0</v>
      </c>
      <c r="E973">
        <v>0</v>
      </c>
      <c r="F973">
        <v>0</v>
      </c>
    </row>
    <row r="974" spans="1:6">
      <c r="A974" s="1">
        <v>972</v>
      </c>
      <c r="B974">
        <v>0</v>
      </c>
      <c r="C974">
        <v>1</v>
      </c>
      <c r="D974">
        <v>0</v>
      </c>
      <c r="E974">
        <v>0</v>
      </c>
      <c r="F974">
        <v>0</v>
      </c>
    </row>
    <row r="975" spans="1:6">
      <c r="A975" s="1">
        <v>973</v>
      </c>
      <c r="B975">
        <v>0</v>
      </c>
      <c r="C975">
        <v>1</v>
      </c>
      <c r="D975">
        <v>0</v>
      </c>
      <c r="E975">
        <v>0</v>
      </c>
      <c r="F975">
        <v>0</v>
      </c>
    </row>
    <row r="976" spans="1:6">
      <c r="A976" s="1">
        <v>974</v>
      </c>
      <c r="B976">
        <v>0</v>
      </c>
      <c r="C976">
        <v>1</v>
      </c>
      <c r="D976">
        <v>0</v>
      </c>
      <c r="E976">
        <v>0</v>
      </c>
      <c r="F976">
        <v>0</v>
      </c>
    </row>
    <row r="977" spans="1:6">
      <c r="A977" s="1">
        <v>975</v>
      </c>
      <c r="B977">
        <v>0</v>
      </c>
      <c r="C977">
        <v>1</v>
      </c>
      <c r="D977">
        <v>0</v>
      </c>
      <c r="E977">
        <v>0</v>
      </c>
      <c r="F977">
        <v>0</v>
      </c>
    </row>
    <row r="978" spans="1:6">
      <c r="A978" s="1">
        <v>976</v>
      </c>
      <c r="B978">
        <v>0</v>
      </c>
      <c r="C978">
        <v>1</v>
      </c>
      <c r="D978">
        <v>0</v>
      </c>
      <c r="E978">
        <v>0</v>
      </c>
      <c r="F978">
        <v>0</v>
      </c>
    </row>
    <row r="979" spans="1:6">
      <c r="A979" s="1">
        <v>977</v>
      </c>
      <c r="B979">
        <v>0</v>
      </c>
      <c r="C979">
        <v>1</v>
      </c>
      <c r="D979">
        <v>0</v>
      </c>
      <c r="E979">
        <v>0</v>
      </c>
      <c r="F979">
        <v>0</v>
      </c>
    </row>
    <row r="980" spans="1:6">
      <c r="A980" s="1">
        <v>978</v>
      </c>
      <c r="B980">
        <v>0</v>
      </c>
      <c r="C980">
        <v>1</v>
      </c>
      <c r="D980">
        <v>0</v>
      </c>
      <c r="E980">
        <v>0</v>
      </c>
      <c r="F980">
        <v>0</v>
      </c>
    </row>
    <row r="981" spans="1:6">
      <c r="A981" s="1">
        <v>979</v>
      </c>
      <c r="B981">
        <v>0</v>
      </c>
      <c r="C981">
        <v>1</v>
      </c>
      <c r="D981">
        <v>0</v>
      </c>
      <c r="E981">
        <v>0</v>
      </c>
      <c r="F981">
        <v>0</v>
      </c>
    </row>
    <row r="982" spans="1:6">
      <c r="A982" s="1">
        <v>980</v>
      </c>
      <c r="B982">
        <v>0</v>
      </c>
      <c r="C982">
        <v>1</v>
      </c>
      <c r="D982">
        <v>0</v>
      </c>
      <c r="E982">
        <v>0</v>
      </c>
      <c r="F982">
        <v>0</v>
      </c>
    </row>
    <row r="983" spans="1:6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</row>
    <row r="984" spans="1:6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</row>
    <row r="985" spans="1:6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</row>
    <row r="986" spans="1:6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</row>
    <row r="987" spans="1:6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</row>
    <row r="988" spans="1:6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</row>
    <row r="989" spans="1:6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</row>
    <row r="990" spans="1:6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</row>
    <row r="991" spans="1:6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</row>
    <row r="992" spans="1:6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</row>
    <row r="993" spans="1:6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</row>
    <row r="994" spans="1:6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</row>
    <row r="995" spans="1:6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</row>
    <row r="996" spans="1:6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</row>
    <row r="997" spans="1:6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</row>
    <row r="998" spans="1:6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2023-07-31T10:58:53Z</dcterms:created>
  <dcterms:modified xsi:type="dcterms:W3CDTF">2023-07-31T10:58:53Z</dcterms:modified>
</cp:coreProperties>
</file>