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<sst xmlns="http://schemas.openxmlformats.org/spreadsheetml/2006/main" count="75" uniqueCount="33">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</sst>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1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1</v>
      </c>
      <c r="E27">
        <v>0</v>
      </c>
      <c r="F27">
        <v>1</v>
      </c>
      <c r="G27">
        <v>0</v>
      </c>
      <c r="H27">
        <v>1</v>
      </c>
      <c r="I27">
        <v>1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 s="1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 s="1">
        <v>33</v>
      </c>
      <c r="B35">
        <v>0</v>
      </c>
      <c r="C35">
        <v>1</v>
      </c>
      <c r="D35">
        <v>1</v>
      </c>
      <c r="E35">
        <v>0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 s="1">
        <v>34</v>
      </c>
      <c r="B36">
        <v>0</v>
      </c>
      <c r="C36">
        <v>1</v>
      </c>
      <c r="D36">
        <v>1</v>
      </c>
      <c r="E36">
        <v>0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  <c r="J41">
        <v>1</v>
      </c>
    </row>
    <row r="42" spans="1:1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</row>
    <row r="43" spans="1:1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1</v>
      </c>
      <c r="H43">
        <v>1</v>
      </c>
      <c r="I43">
        <v>1</v>
      </c>
      <c r="J43">
        <v>1</v>
      </c>
    </row>
    <row r="44" spans="1:1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</row>
    <row r="45" spans="1:1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</row>
    <row r="46" spans="1:1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1</v>
      </c>
      <c r="H47">
        <v>1</v>
      </c>
      <c r="I47">
        <v>0</v>
      </c>
      <c r="J47">
        <v>1</v>
      </c>
    </row>
    <row r="48" spans="1:1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</row>
    <row r="49" spans="1:1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1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</row>
    <row r="77" spans="1:10">
      <c r="A77" s="1">
        <v>75</v>
      </c>
      <c r="B77">
        <v>1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</row>
    <row r="82" spans="1:10">
      <c r="A82" s="1">
        <v>80</v>
      </c>
      <c r="B82">
        <v>1</v>
      </c>
      <c r="C82">
        <v>1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</row>
    <row r="83" spans="1:10">
      <c r="A83" s="1">
        <v>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</row>
    <row r="85" spans="1:10">
      <c r="A85" s="1">
        <v>83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0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0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1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1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1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1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1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1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1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1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1</v>
      </c>
      <c r="F209">
        <v>1</v>
      </c>
      <c r="G209">
        <v>0</v>
      </c>
      <c r="H209">
        <v>1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1</v>
      </c>
      <c r="C244">
        <v>0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1</v>
      </c>
      <c r="C245">
        <v>0</v>
      </c>
      <c r="D245">
        <v>1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1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>
      <c r="A260" s="1">
        <v>258</v>
      </c>
      <c r="B260">
        <v>0</v>
      </c>
      <c r="C260">
        <v>1</v>
      </c>
      <c r="D260">
        <v>0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1</v>
      </c>
      <c r="F261">
        <v>1</v>
      </c>
      <c r="G261">
        <v>1</v>
      </c>
      <c r="H261">
        <v>0</v>
      </c>
      <c r="I261">
        <v>1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1</v>
      </c>
      <c r="F262">
        <v>1</v>
      </c>
      <c r="G262">
        <v>1</v>
      </c>
      <c r="H262">
        <v>0</v>
      </c>
      <c r="I262">
        <v>1</v>
      </c>
      <c r="J262">
        <v>1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1</v>
      </c>
      <c r="D268">
        <v>0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0</v>
      </c>
      <c r="D274">
        <v>1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0</v>
      </c>
      <c r="D275">
        <v>1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0</v>
      </c>
      <c r="D276">
        <v>1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1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1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1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1</v>
      </c>
      <c r="J335">
        <v>1</v>
      </c>
    </row>
    <row r="336" spans="1:10">
      <c r="A336" s="1">
        <v>334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0</v>
      </c>
      <c r="H336">
        <v>1</v>
      </c>
      <c r="I336">
        <v>1</v>
      </c>
      <c r="J336">
        <v>1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1</v>
      </c>
      <c r="J337">
        <v>1</v>
      </c>
    </row>
    <row r="338" spans="1:10">
      <c r="A338" s="1">
        <v>336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1</v>
      </c>
      <c r="H338">
        <v>1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1</v>
      </c>
      <c r="D341">
        <v>0</v>
      </c>
      <c r="E341">
        <v>0</v>
      </c>
      <c r="F341">
        <v>1</v>
      </c>
      <c r="G341">
        <v>1</v>
      </c>
      <c r="H341">
        <v>1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1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1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1</v>
      </c>
      <c r="D344">
        <v>0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1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1</v>
      </c>
      <c r="J369">
        <v>1</v>
      </c>
    </row>
    <row r="370" spans="1:10">
      <c r="A370" s="1">
        <v>368</v>
      </c>
      <c r="B370">
        <v>1</v>
      </c>
      <c r="C370">
        <v>1</v>
      </c>
      <c r="D370">
        <v>0</v>
      </c>
      <c r="E370">
        <v>1</v>
      </c>
      <c r="F370">
        <v>0</v>
      </c>
      <c r="G370">
        <v>1</v>
      </c>
      <c r="H370">
        <v>1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0</v>
      </c>
      <c r="E371">
        <v>1</v>
      </c>
      <c r="F371">
        <v>0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1</v>
      </c>
      <c r="F372">
        <v>0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0</v>
      </c>
      <c r="G373">
        <v>1</v>
      </c>
      <c r="H373">
        <v>1</v>
      </c>
      <c r="I373">
        <v>1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0</v>
      </c>
      <c r="G374">
        <v>1</v>
      </c>
      <c r="H374">
        <v>1</v>
      </c>
      <c r="I374">
        <v>1</v>
      </c>
      <c r="J374">
        <v>1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1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1</v>
      </c>
      <c r="F376">
        <v>0</v>
      </c>
      <c r="G376">
        <v>1</v>
      </c>
      <c r="H376">
        <v>1</v>
      </c>
      <c r="I376">
        <v>1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1</v>
      </c>
      <c r="F377">
        <v>0</v>
      </c>
      <c r="G377">
        <v>1</v>
      </c>
      <c r="H377">
        <v>1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1</v>
      </c>
      <c r="I378">
        <v>1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</row>
    <row r="401" spans="1:10">
      <c r="A401" s="1">
        <v>399</v>
      </c>
      <c r="B401">
        <v>1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1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</row>
    <row r="403" spans="1:10">
      <c r="A403" s="1">
        <v>401</v>
      </c>
      <c r="B403">
        <v>1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1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1</v>
      </c>
      <c r="D413">
        <v>0</v>
      </c>
      <c r="E413">
        <v>1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1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1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1</v>
      </c>
      <c r="D416">
        <v>0</v>
      </c>
      <c r="E416">
        <v>1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1</v>
      </c>
      <c r="D420">
        <v>0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1</v>
      </c>
      <c r="D421">
        <v>0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1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1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</v>
      </c>
      <c r="J430">
        <v>1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</v>
      </c>
      <c r="J431">
        <v>1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1</v>
      </c>
      <c r="I432">
        <v>0</v>
      </c>
      <c r="J432">
        <v>1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1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>
      <c r="A438" s="1">
        <v>436</v>
      </c>
      <c r="B438">
        <v>1</v>
      </c>
      <c r="C438">
        <v>1</v>
      </c>
      <c r="D438">
        <v>0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>
      <c r="A439" s="1">
        <v>437</v>
      </c>
      <c r="B439">
        <v>1</v>
      </c>
      <c r="C439">
        <v>1</v>
      </c>
      <c r="D439">
        <v>0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>
      <c r="A440" s="1">
        <v>438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>
      <c r="A441" s="1">
        <v>439</v>
      </c>
      <c r="B441">
        <v>1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>
      <c r="A442" s="1">
        <v>440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0</v>
      </c>
      <c r="E443">
        <v>1</v>
      </c>
      <c r="F443">
        <v>1</v>
      </c>
      <c r="G443">
        <v>1</v>
      </c>
      <c r="H443">
        <v>1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1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1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1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0</v>
      </c>
      <c r="I475">
        <v>1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1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0</v>
      </c>
      <c r="I477">
        <v>1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1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0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1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0</v>
      </c>
      <c r="G506">
        <v>1</v>
      </c>
      <c r="H506">
        <v>1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>
      <c r="A512" s="1">
        <v>510</v>
      </c>
      <c r="B512">
        <v>0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1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>
      <c r="A516" s="1">
        <v>514</v>
      </c>
      <c r="B516">
        <v>1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1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1</v>
      </c>
      <c r="D519">
        <v>1</v>
      </c>
      <c r="E519">
        <v>0</v>
      </c>
      <c r="F519">
        <v>1</v>
      </c>
      <c r="G519">
        <v>1</v>
      </c>
      <c r="H519">
        <v>1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1</v>
      </c>
      <c r="D520">
        <v>1</v>
      </c>
      <c r="E520">
        <v>0</v>
      </c>
      <c r="F520">
        <v>1</v>
      </c>
      <c r="G520">
        <v>0</v>
      </c>
      <c r="H520">
        <v>1</v>
      </c>
      <c r="I520">
        <v>1</v>
      </c>
      <c r="J520">
        <v>1</v>
      </c>
    </row>
    <row r="521" spans="1:10">
      <c r="A521" s="1">
        <v>519</v>
      </c>
      <c r="B521">
        <v>1</v>
      </c>
      <c r="C521">
        <v>1</v>
      </c>
      <c r="D521">
        <v>1</v>
      </c>
      <c r="E521">
        <v>0</v>
      </c>
      <c r="F521">
        <v>1</v>
      </c>
      <c r="G521">
        <v>0</v>
      </c>
      <c r="H521">
        <v>1</v>
      </c>
      <c r="I521">
        <v>1</v>
      </c>
      <c r="J521">
        <v>1</v>
      </c>
    </row>
    <row r="522" spans="1:10">
      <c r="A522" s="1">
        <v>520</v>
      </c>
      <c r="B522">
        <v>1</v>
      </c>
      <c r="C522">
        <v>1</v>
      </c>
      <c r="D522">
        <v>1</v>
      </c>
      <c r="E522">
        <v>0</v>
      </c>
      <c r="F522">
        <v>1</v>
      </c>
      <c r="G522">
        <v>0</v>
      </c>
      <c r="H522">
        <v>1</v>
      </c>
      <c r="I522">
        <v>1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0</v>
      </c>
      <c r="F523">
        <v>1</v>
      </c>
      <c r="G523">
        <v>0</v>
      </c>
      <c r="H523">
        <v>1</v>
      </c>
      <c r="I523">
        <v>1</v>
      </c>
      <c r="J523">
        <v>1</v>
      </c>
    </row>
    <row r="524" spans="1:10">
      <c r="A524" s="1">
        <v>522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0</v>
      </c>
      <c r="H524">
        <v>1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0</v>
      </c>
      <c r="H525">
        <v>1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1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0</v>
      </c>
      <c r="E529">
        <v>1</v>
      </c>
      <c r="F529">
        <v>1</v>
      </c>
      <c r="G529">
        <v>1</v>
      </c>
      <c r="H529">
        <v>1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0</v>
      </c>
      <c r="D530">
        <v>0</v>
      </c>
      <c r="E530">
        <v>1</v>
      </c>
      <c r="F530">
        <v>1</v>
      </c>
      <c r="G530">
        <v>1</v>
      </c>
      <c r="H530">
        <v>1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0</v>
      </c>
      <c r="D532">
        <v>0</v>
      </c>
      <c r="E532">
        <v>1</v>
      </c>
      <c r="F532">
        <v>1</v>
      </c>
      <c r="G532">
        <v>1</v>
      </c>
      <c r="H532">
        <v>0</v>
      </c>
      <c r="I532">
        <v>1</v>
      </c>
      <c r="J532">
        <v>1</v>
      </c>
    </row>
    <row r="533" spans="1:10">
      <c r="A533" s="1">
        <v>531</v>
      </c>
      <c r="B533">
        <v>1</v>
      </c>
      <c r="C533">
        <v>0</v>
      </c>
      <c r="D533">
        <v>0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1</v>
      </c>
      <c r="C534">
        <v>0</v>
      </c>
      <c r="D534">
        <v>0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1</v>
      </c>
      <c r="C535">
        <v>0</v>
      </c>
      <c r="D535">
        <v>0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0</v>
      </c>
      <c r="D536">
        <v>0</v>
      </c>
      <c r="E536">
        <v>1</v>
      </c>
      <c r="F536">
        <v>1</v>
      </c>
      <c r="G536">
        <v>1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1</v>
      </c>
      <c r="C537">
        <v>0</v>
      </c>
      <c r="D537">
        <v>0</v>
      </c>
      <c r="E537">
        <v>1</v>
      </c>
      <c r="F537">
        <v>0</v>
      </c>
      <c r="G537">
        <v>1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1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1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1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1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1</v>
      </c>
    </row>
    <row r="586" spans="1:10">
      <c r="A586" s="1">
        <v>584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1</v>
      </c>
    </row>
    <row r="587" spans="1:10">
      <c r="A587" s="1">
        <v>585</v>
      </c>
      <c r="B587">
        <v>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1</v>
      </c>
    </row>
    <row r="588" spans="1:10">
      <c r="A588" s="1">
        <v>586</v>
      </c>
      <c r="B588">
        <v>0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1</v>
      </c>
    </row>
    <row r="590" spans="1:10">
      <c r="A590" s="1">
        <v>588</v>
      </c>
      <c r="B590">
        <v>0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1</v>
      </c>
    </row>
    <row r="591" spans="1:10">
      <c r="A591" s="1">
        <v>589</v>
      </c>
      <c r="B591">
        <v>0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1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1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1</v>
      </c>
    </row>
    <row r="594" spans="1:10">
      <c r="A594" s="1">
        <v>592</v>
      </c>
      <c r="B594">
        <v>0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1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1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0</v>
      </c>
      <c r="I596">
        <v>0</v>
      </c>
      <c r="J596">
        <v>1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0</v>
      </c>
      <c r="I597">
        <v>0</v>
      </c>
      <c r="J597">
        <v>1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0</v>
      </c>
      <c r="I599">
        <v>0</v>
      </c>
      <c r="J599">
        <v>1</v>
      </c>
    </row>
    <row r="600" spans="1:10">
      <c r="A600" s="1">
        <v>598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0</v>
      </c>
      <c r="I600">
        <v>0</v>
      </c>
      <c r="J600">
        <v>1</v>
      </c>
    </row>
    <row r="601" spans="1:10">
      <c r="A601" s="1">
        <v>599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1</v>
      </c>
      <c r="C602">
        <v>1</v>
      </c>
      <c r="D602">
        <v>1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1</v>
      </c>
      <c r="E608">
        <v>1</v>
      </c>
      <c r="F608">
        <v>0</v>
      </c>
      <c r="G608">
        <v>1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1</v>
      </c>
      <c r="D609">
        <v>1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1</v>
      </c>
      <c r="E610">
        <v>1</v>
      </c>
      <c r="F610">
        <v>0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1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1</v>
      </c>
      <c r="G619">
        <v>0</v>
      </c>
      <c r="H619">
        <v>1</v>
      </c>
      <c r="I619">
        <v>1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1</v>
      </c>
      <c r="F620">
        <v>1</v>
      </c>
      <c r="G620">
        <v>0</v>
      </c>
      <c r="H620">
        <v>1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1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1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1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1</v>
      </c>
      <c r="F624">
        <v>1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1</v>
      </c>
      <c r="F625">
        <v>1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0</v>
      </c>
      <c r="E630">
        <v>1</v>
      </c>
      <c r="F630">
        <v>1</v>
      </c>
      <c r="G630">
        <v>1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0</v>
      </c>
      <c r="E631">
        <v>1</v>
      </c>
      <c r="F631">
        <v>1</v>
      </c>
      <c r="G631">
        <v>1</v>
      </c>
      <c r="H631">
        <v>1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1</v>
      </c>
      <c r="D632">
        <v>0</v>
      </c>
      <c r="E632">
        <v>1</v>
      </c>
      <c r="F632">
        <v>1</v>
      </c>
      <c r="G632">
        <v>1</v>
      </c>
      <c r="H632">
        <v>1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1</v>
      </c>
      <c r="F633">
        <v>1</v>
      </c>
      <c r="G633">
        <v>1</v>
      </c>
      <c r="H633">
        <v>1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1</v>
      </c>
      <c r="G636">
        <v>1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1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1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1</v>
      </c>
      <c r="F680">
        <v>0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1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1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</row>
    <row r="687" spans="1:10">
      <c r="A687" s="1">
        <v>685</v>
      </c>
      <c r="B687">
        <v>1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1</v>
      </c>
      <c r="J687">
        <v>0</v>
      </c>
    </row>
    <row r="688" spans="1:10">
      <c r="A688" s="1">
        <v>686</v>
      </c>
      <c r="B688">
        <v>1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1</v>
      </c>
    </row>
    <row r="689" spans="1:10">
      <c r="A689" s="1">
        <v>687</v>
      </c>
      <c r="B689">
        <v>1</v>
      </c>
      <c r="C689">
        <v>1</v>
      </c>
      <c r="D689">
        <v>0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1</v>
      </c>
    </row>
    <row r="690" spans="1:10">
      <c r="A690" s="1">
        <v>688</v>
      </c>
      <c r="B690">
        <v>1</v>
      </c>
      <c r="C690">
        <v>1</v>
      </c>
      <c r="D690">
        <v>0</v>
      </c>
      <c r="E690">
        <v>1</v>
      </c>
      <c r="F690">
        <v>1</v>
      </c>
      <c r="G690">
        <v>1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1</v>
      </c>
      <c r="F691">
        <v>1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1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1</v>
      </c>
      <c r="G696">
        <v>0</v>
      </c>
      <c r="H696">
        <v>1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0</v>
      </c>
      <c r="H697">
        <v>1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1</v>
      </c>
      <c r="C706">
        <v>0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1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1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1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1</v>
      </c>
      <c r="C712">
        <v>0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1</v>
      </c>
      <c r="C713">
        <v>0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0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</row>
    <row r="722" spans="1:1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1</v>
      </c>
    </row>
    <row r="723" spans="1:1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1</v>
      </c>
    </row>
    <row r="724" spans="1:1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</row>
    <row r="725" spans="1:1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1</v>
      </c>
    </row>
    <row r="726" spans="1:1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1</v>
      </c>
    </row>
    <row r="727" spans="1:1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1</v>
      </c>
    </row>
    <row r="728" spans="1:1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1</v>
      </c>
    </row>
    <row r="729" spans="1:1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1</v>
      </c>
    </row>
    <row r="730" spans="1:1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1</v>
      </c>
    </row>
    <row r="731" spans="1:10">
      <c r="A731" s="1">
        <v>729</v>
      </c>
      <c r="B731">
        <v>1</v>
      </c>
      <c r="C731">
        <v>1</v>
      </c>
      <c r="D731">
        <v>1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1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1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1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1</v>
      </c>
      <c r="C744">
        <v>0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1</v>
      </c>
      <c r="C745">
        <v>0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0</v>
      </c>
      <c r="D746">
        <v>1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1</v>
      </c>
      <c r="F748">
        <v>0</v>
      </c>
      <c r="G748">
        <v>1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1</v>
      </c>
      <c r="C751">
        <v>1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1</v>
      </c>
      <c r="C752">
        <v>1</v>
      </c>
      <c r="D752">
        <v>0</v>
      </c>
      <c r="E752">
        <v>1</v>
      </c>
      <c r="F752">
        <v>0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1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1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1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1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1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1</v>
      </c>
      <c r="C760">
        <v>1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1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1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1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1</v>
      </c>
      <c r="C765">
        <v>1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1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1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1</v>
      </c>
      <c r="C768">
        <v>1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1</v>
      </c>
      <c r="E771">
        <v>1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1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1</v>
      </c>
      <c r="E773">
        <v>1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1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0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1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0</v>
      </c>
      <c r="G793">
        <v>1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1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1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1</v>
      </c>
      <c r="H800">
        <v>1</v>
      </c>
      <c r="I800">
        <v>0</v>
      </c>
      <c r="J800">
        <v>1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1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0</v>
      </c>
      <c r="F802">
        <v>1</v>
      </c>
      <c r="G802">
        <v>1</v>
      </c>
      <c r="H802">
        <v>1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0</v>
      </c>
      <c r="F803">
        <v>1</v>
      </c>
      <c r="G803">
        <v>1</v>
      </c>
      <c r="H803">
        <v>1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0</v>
      </c>
      <c r="F804">
        <v>1</v>
      </c>
      <c r="G804">
        <v>1</v>
      </c>
      <c r="H804">
        <v>1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0</v>
      </c>
      <c r="F805">
        <v>1</v>
      </c>
      <c r="G805">
        <v>1</v>
      </c>
      <c r="H805">
        <v>1</v>
      </c>
      <c r="I805">
        <v>1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</row>
    <row r="814" spans="1:10">
      <c r="A814" s="1">
        <v>812</v>
      </c>
      <c r="B814">
        <v>1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1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1</v>
      </c>
      <c r="C817">
        <v>1</v>
      </c>
      <c r="D817">
        <v>0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1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1</v>
      </c>
      <c r="C819">
        <v>1</v>
      </c>
      <c r="D819">
        <v>0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1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1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1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1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1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1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1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1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1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1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1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1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1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>
      <c r="A838" s="1">
        <v>836</v>
      </c>
      <c r="B838">
        <v>1</v>
      </c>
      <c r="C838">
        <v>1</v>
      </c>
      <c r="D838">
        <v>1</v>
      </c>
      <c r="E838">
        <v>0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>
      <c r="A839" s="1">
        <v>837</v>
      </c>
      <c r="B839">
        <v>1</v>
      </c>
      <c r="C839">
        <v>1</v>
      </c>
      <c r="D839">
        <v>1</v>
      </c>
      <c r="E839">
        <v>0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>
      <c r="A840" s="1">
        <v>838</v>
      </c>
      <c r="B840">
        <v>1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>
      <c r="A841" s="1">
        <v>839</v>
      </c>
      <c r="B841">
        <v>1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>
      <c r="A842" s="1">
        <v>840</v>
      </c>
      <c r="B842">
        <v>1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>
      <c r="A843" s="1">
        <v>841</v>
      </c>
      <c r="B843">
        <v>1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>
      <c r="A844" s="1">
        <v>842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</v>
      </c>
      <c r="J844">
        <v>1</v>
      </c>
    </row>
    <row r="845" spans="1:10">
      <c r="A845" s="1">
        <v>843</v>
      </c>
      <c r="B845">
        <v>1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</v>
      </c>
      <c r="J845">
        <v>1</v>
      </c>
    </row>
    <row r="846" spans="1:10">
      <c r="A846" s="1">
        <v>844</v>
      </c>
      <c r="B846">
        <v>1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</v>
      </c>
      <c r="J846">
        <v>1</v>
      </c>
    </row>
    <row r="847" spans="1:10">
      <c r="A847" s="1">
        <v>845</v>
      </c>
      <c r="B847">
        <v>1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</v>
      </c>
      <c r="J847">
        <v>1</v>
      </c>
    </row>
    <row r="848" spans="1:10">
      <c r="A848" s="1">
        <v>846</v>
      </c>
      <c r="B848">
        <v>1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</v>
      </c>
      <c r="J848">
        <v>1</v>
      </c>
    </row>
    <row r="849" spans="1:10">
      <c r="A849" s="1">
        <v>847</v>
      </c>
      <c r="B849">
        <v>1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</v>
      </c>
      <c r="J849">
        <v>1</v>
      </c>
    </row>
    <row r="850" spans="1:10">
      <c r="A850" s="1">
        <v>848</v>
      </c>
      <c r="B850">
        <v>1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</v>
      </c>
      <c r="J850">
        <v>1</v>
      </c>
    </row>
    <row r="851" spans="1:10">
      <c r="A851" s="1">
        <v>849</v>
      </c>
      <c r="B851">
        <v>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</v>
      </c>
      <c r="J851">
        <v>1</v>
      </c>
    </row>
    <row r="852" spans="1:10">
      <c r="A852" s="1">
        <v>850</v>
      </c>
      <c r="B852">
        <v>1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</v>
      </c>
      <c r="J852">
        <v>1</v>
      </c>
    </row>
    <row r="853" spans="1:10">
      <c r="A853" s="1">
        <v>851</v>
      </c>
      <c r="B853">
        <v>1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</v>
      </c>
      <c r="J853">
        <v>1</v>
      </c>
    </row>
    <row r="854" spans="1:10">
      <c r="A854" s="1">
        <v>852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</v>
      </c>
      <c r="J854">
        <v>1</v>
      </c>
    </row>
    <row r="855" spans="1:10">
      <c r="A855" s="1">
        <v>853</v>
      </c>
      <c r="B855">
        <v>1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0</v>
      </c>
      <c r="I855">
        <v>0</v>
      </c>
      <c r="J855">
        <v>1</v>
      </c>
    </row>
    <row r="856" spans="1:10">
      <c r="A856" s="1">
        <v>854</v>
      </c>
      <c r="B856">
        <v>1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</v>
      </c>
      <c r="J856">
        <v>0</v>
      </c>
    </row>
    <row r="857" spans="1:10">
      <c r="A857" s="1">
        <v>855</v>
      </c>
      <c r="B857">
        <v>1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</v>
      </c>
      <c r="J857">
        <v>0</v>
      </c>
    </row>
    <row r="858" spans="1:10">
      <c r="A858" s="1">
        <v>856</v>
      </c>
      <c r="B858">
        <v>1</v>
      </c>
      <c r="C858">
        <v>1</v>
      </c>
      <c r="D858">
        <v>0</v>
      </c>
      <c r="E858">
        <v>1</v>
      </c>
      <c r="F858">
        <v>1</v>
      </c>
      <c r="G858">
        <v>1</v>
      </c>
      <c r="H858">
        <v>1</v>
      </c>
      <c r="I858">
        <v>0</v>
      </c>
      <c r="J858">
        <v>0</v>
      </c>
    </row>
    <row r="859" spans="1:10">
      <c r="A859" s="1">
        <v>857</v>
      </c>
      <c r="B859">
        <v>1</v>
      </c>
      <c r="C859">
        <v>1</v>
      </c>
      <c r="D859">
        <v>0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1</v>
      </c>
      <c r="C860">
        <v>1</v>
      </c>
      <c r="D860">
        <v>0</v>
      </c>
      <c r="E860">
        <v>1</v>
      </c>
      <c r="F860">
        <v>1</v>
      </c>
      <c r="G860">
        <v>1</v>
      </c>
      <c r="H860">
        <v>1</v>
      </c>
      <c r="I860">
        <v>0</v>
      </c>
      <c r="J860">
        <v>0</v>
      </c>
    </row>
    <row r="861" spans="1:10">
      <c r="A861" s="1">
        <v>859</v>
      </c>
      <c r="B861">
        <v>1</v>
      </c>
      <c r="C861">
        <v>1</v>
      </c>
      <c r="D861">
        <v>0</v>
      </c>
      <c r="E861">
        <v>1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1</v>
      </c>
      <c r="C862">
        <v>1</v>
      </c>
      <c r="D862">
        <v>0</v>
      </c>
      <c r="E862">
        <v>1</v>
      </c>
      <c r="F862">
        <v>1</v>
      </c>
      <c r="G862">
        <v>1</v>
      </c>
      <c r="H862">
        <v>1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0</v>
      </c>
      <c r="E863">
        <v>1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1</v>
      </c>
      <c r="C864">
        <v>1</v>
      </c>
      <c r="D864">
        <v>0</v>
      </c>
      <c r="E864">
        <v>1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1</v>
      </c>
      <c r="C865">
        <v>1</v>
      </c>
      <c r="D865">
        <v>0</v>
      </c>
      <c r="E865">
        <v>1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1</v>
      </c>
      <c r="C866">
        <v>0</v>
      </c>
      <c r="D866">
        <v>0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1</v>
      </c>
      <c r="C868">
        <v>0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1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1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0</v>
      </c>
      <c r="D877">
        <v>1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</v>
      </c>
    </row>
    <row r="879" spans="1:10">
      <c r="A879" s="1">
        <v>877</v>
      </c>
      <c r="B879">
        <v>0</v>
      </c>
      <c r="C879">
        <v>0</v>
      </c>
      <c r="D879">
        <v>1</v>
      </c>
      <c r="E879">
        <v>0</v>
      </c>
      <c r="F879">
        <v>1</v>
      </c>
      <c r="G879">
        <v>1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1</v>
      </c>
      <c r="C883">
        <v>0</v>
      </c>
      <c r="D883">
        <v>0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1</v>
      </c>
      <c r="C884">
        <v>0</v>
      </c>
      <c r="D884">
        <v>0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1</v>
      </c>
      <c r="C885">
        <v>0</v>
      </c>
      <c r="D885">
        <v>0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</row>
    <row r="886" spans="1:10">
      <c r="A886" s="1">
        <v>884</v>
      </c>
      <c r="B886">
        <v>1</v>
      </c>
      <c r="C886">
        <v>0</v>
      </c>
      <c r="D886">
        <v>0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1</v>
      </c>
    </row>
    <row r="887" spans="1:10">
      <c r="A887" s="1">
        <v>885</v>
      </c>
      <c r="B887">
        <v>1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1</v>
      </c>
    </row>
    <row r="888" spans="1:10">
      <c r="A888" s="1">
        <v>886</v>
      </c>
      <c r="B888">
        <v>1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1</v>
      </c>
    </row>
    <row r="889" spans="1:10">
      <c r="A889" s="1">
        <v>887</v>
      </c>
      <c r="B889">
        <v>1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1</v>
      </c>
    </row>
    <row r="890" spans="1:10">
      <c r="A890" s="1">
        <v>888</v>
      </c>
      <c r="B890">
        <v>1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1</v>
      </c>
    </row>
    <row r="891" spans="1:10">
      <c r="A891" s="1">
        <v>889</v>
      </c>
      <c r="B891">
        <v>1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1</v>
      </c>
    </row>
    <row r="892" spans="1:10">
      <c r="A892" s="1">
        <v>890</v>
      </c>
      <c r="B892">
        <v>1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1</v>
      </c>
    </row>
    <row r="893" spans="1:10">
      <c r="A893" s="1">
        <v>891</v>
      </c>
      <c r="B893">
        <v>1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>
        <v>0</v>
      </c>
      <c r="J893">
        <v>1</v>
      </c>
    </row>
    <row r="894" spans="1:10">
      <c r="A894" s="1">
        <v>892</v>
      </c>
      <c r="B894">
        <v>1</v>
      </c>
      <c r="C894">
        <v>0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1</v>
      </c>
    </row>
    <row r="895" spans="1:10">
      <c r="A895" s="1">
        <v>893</v>
      </c>
      <c r="B895">
        <v>1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1</v>
      </c>
    </row>
    <row r="896" spans="1:10">
      <c r="A896" s="1">
        <v>894</v>
      </c>
      <c r="B896">
        <v>1</v>
      </c>
      <c r="C896">
        <v>0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</v>
      </c>
    </row>
    <row r="897" spans="1:10">
      <c r="A897" s="1">
        <v>895</v>
      </c>
      <c r="B897">
        <v>1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1</v>
      </c>
    </row>
    <row r="898" spans="1:10">
      <c r="A898" s="1">
        <v>896</v>
      </c>
      <c r="B898">
        <v>1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1</v>
      </c>
    </row>
    <row r="899" spans="1:10">
      <c r="A899" s="1">
        <v>897</v>
      </c>
      <c r="B899">
        <v>1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1</v>
      </c>
    </row>
    <row r="900" spans="1:10">
      <c r="A900" s="1">
        <v>898</v>
      </c>
      <c r="B900">
        <v>1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1</v>
      </c>
    </row>
    <row r="901" spans="1:10">
      <c r="A901" s="1">
        <v>899</v>
      </c>
      <c r="B901">
        <v>1</v>
      </c>
      <c r="C901">
        <v>1</v>
      </c>
      <c r="D901">
        <v>1</v>
      </c>
      <c r="E901">
        <v>0</v>
      </c>
      <c r="F901">
        <v>1</v>
      </c>
      <c r="G901">
        <v>1</v>
      </c>
      <c r="H901">
        <v>1</v>
      </c>
      <c r="I901">
        <v>0</v>
      </c>
      <c r="J901">
        <v>1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1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1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0</v>
      </c>
      <c r="F904">
        <v>1</v>
      </c>
      <c r="G904">
        <v>1</v>
      </c>
      <c r="H904">
        <v>0</v>
      </c>
      <c r="I904">
        <v>0</v>
      </c>
      <c r="J904">
        <v>1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1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0</v>
      </c>
      <c r="F907">
        <v>1</v>
      </c>
      <c r="G907">
        <v>1</v>
      </c>
      <c r="H907">
        <v>0</v>
      </c>
      <c r="I907">
        <v>0</v>
      </c>
      <c r="J907">
        <v>1</v>
      </c>
    </row>
    <row r="908" spans="1:10">
      <c r="A908" s="1">
        <v>906</v>
      </c>
      <c r="B908">
        <v>1</v>
      </c>
      <c r="C908">
        <v>1</v>
      </c>
      <c r="D908">
        <v>1</v>
      </c>
      <c r="E908">
        <v>0</v>
      </c>
      <c r="F908">
        <v>1</v>
      </c>
      <c r="G908">
        <v>1</v>
      </c>
      <c r="H908">
        <v>0</v>
      </c>
      <c r="I908">
        <v>0</v>
      </c>
      <c r="J908">
        <v>1</v>
      </c>
    </row>
    <row r="909" spans="1:10">
      <c r="A909" s="1">
        <v>907</v>
      </c>
      <c r="B909">
        <v>1</v>
      </c>
      <c r="C909">
        <v>1</v>
      </c>
      <c r="D909">
        <v>1</v>
      </c>
      <c r="E909">
        <v>0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1</v>
      </c>
      <c r="G910">
        <v>1</v>
      </c>
      <c r="H910">
        <v>0</v>
      </c>
      <c r="I910">
        <v>0</v>
      </c>
      <c r="J910">
        <v>1</v>
      </c>
    </row>
    <row r="911" spans="1:10">
      <c r="A911" s="1">
        <v>909</v>
      </c>
      <c r="B911">
        <v>1</v>
      </c>
      <c r="C911">
        <v>1</v>
      </c>
      <c r="D911">
        <v>0</v>
      </c>
      <c r="E911">
        <v>0</v>
      </c>
      <c r="F911">
        <v>1</v>
      </c>
      <c r="G911">
        <v>1</v>
      </c>
      <c r="H911">
        <v>0</v>
      </c>
      <c r="I911">
        <v>0</v>
      </c>
      <c r="J911">
        <v>1</v>
      </c>
    </row>
    <row r="912" spans="1:10">
      <c r="A912" s="1">
        <v>910</v>
      </c>
      <c r="B912">
        <v>1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1</v>
      </c>
    </row>
    <row r="913" spans="1:10">
      <c r="A913" s="1">
        <v>911</v>
      </c>
      <c r="B913">
        <v>1</v>
      </c>
      <c r="C913">
        <v>0</v>
      </c>
      <c r="D913">
        <v>0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1</v>
      </c>
    </row>
    <row r="914" spans="1:10">
      <c r="A914" s="1">
        <v>912</v>
      </c>
      <c r="B914">
        <v>1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</v>
      </c>
    </row>
    <row r="915" spans="1:10">
      <c r="A915" s="1">
        <v>913</v>
      </c>
      <c r="B915">
        <v>1</v>
      </c>
      <c r="C915">
        <v>0</v>
      </c>
      <c r="D915">
        <v>0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1</v>
      </c>
    </row>
    <row r="916" spans="1:10">
      <c r="A916" s="1">
        <v>914</v>
      </c>
      <c r="B916">
        <v>1</v>
      </c>
      <c r="C916">
        <v>0</v>
      </c>
      <c r="D916">
        <v>0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1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-4846.825</v>
      </c>
      <c r="D2">
        <v>0</v>
      </c>
      <c r="E2">
        <v>0</v>
      </c>
      <c r="F2">
        <v>7525.142857142857</v>
      </c>
      <c r="G2">
        <v>6900.634146341464</v>
      </c>
      <c r="H2">
        <v>0</v>
      </c>
      <c r="I2">
        <v>0</v>
      </c>
      <c r="J2">
        <v>0.09375</v>
      </c>
      <c r="K2">
        <v>3.0194</v>
      </c>
    </row>
    <row r="3" spans="1:11">
      <c r="A3" s="1">
        <v>1</v>
      </c>
      <c r="B3">
        <v>-282.5</v>
      </c>
      <c r="C3">
        <v>-5028.642857142857</v>
      </c>
      <c r="D3">
        <v>-78</v>
      </c>
      <c r="E3">
        <v>0</v>
      </c>
      <c r="F3">
        <v>7623.25</v>
      </c>
      <c r="G3">
        <v>7167.928571428572</v>
      </c>
      <c r="H3">
        <v>0</v>
      </c>
      <c r="I3">
        <v>0</v>
      </c>
      <c r="J3">
        <v>0.09285714285714264</v>
      </c>
      <c r="K3">
        <v>3.1104</v>
      </c>
    </row>
    <row r="4" spans="1:11">
      <c r="A4" s="1">
        <v>2</v>
      </c>
      <c r="B4">
        <v>-335.0294117647059</v>
      </c>
      <c r="C4">
        <v>-5226.703703703703</v>
      </c>
      <c r="D4">
        <v>-109.7777777777778</v>
      </c>
      <c r="E4">
        <v>0</v>
      </c>
      <c r="F4">
        <v>7721.066666666667</v>
      </c>
      <c r="G4">
        <v>7215.257142857143</v>
      </c>
      <c r="H4">
        <v>0</v>
      </c>
      <c r="I4">
        <v>0</v>
      </c>
      <c r="J4">
        <v>0.0865625</v>
      </c>
      <c r="K4">
        <v>3.181</v>
      </c>
    </row>
    <row r="5" spans="1:11">
      <c r="A5" s="1">
        <v>3</v>
      </c>
      <c r="B5">
        <v>-344.2592592592592</v>
      </c>
      <c r="C5">
        <v>-5869.242424242424</v>
      </c>
      <c r="D5">
        <v>-133.953488372093</v>
      </c>
      <c r="E5">
        <v>0</v>
      </c>
      <c r="F5">
        <v>7811.75</v>
      </c>
      <c r="G5">
        <v>7051.65</v>
      </c>
      <c r="H5">
        <v>0</v>
      </c>
      <c r="I5">
        <v>0</v>
      </c>
      <c r="J5">
        <v>0.08518518518518509</v>
      </c>
      <c r="K5">
        <v>3.2724</v>
      </c>
    </row>
    <row r="6" spans="1:11">
      <c r="A6" s="1">
        <v>4</v>
      </c>
      <c r="B6">
        <v>-422.4</v>
      </c>
      <c r="C6">
        <v>-6071.733333333334</v>
      </c>
      <c r="D6">
        <v>-154.0689655172414</v>
      </c>
      <c r="E6">
        <v>0</v>
      </c>
      <c r="F6">
        <v>7844.736842105263</v>
      </c>
      <c r="G6">
        <v>6751.666666666667</v>
      </c>
      <c r="H6">
        <v>0</v>
      </c>
      <c r="I6">
        <v>0</v>
      </c>
      <c r="J6">
        <v>0.07764705882352942</v>
      </c>
      <c r="K6">
        <v>3.3282</v>
      </c>
    </row>
    <row r="7" spans="1:11">
      <c r="A7" s="1">
        <v>5</v>
      </c>
      <c r="B7">
        <v>-398.3414634146341</v>
      </c>
      <c r="C7">
        <v>-6549</v>
      </c>
      <c r="D7">
        <v>-168</v>
      </c>
      <c r="E7">
        <v>0</v>
      </c>
      <c r="F7">
        <v>7894</v>
      </c>
      <c r="G7">
        <v>6519</v>
      </c>
      <c r="H7">
        <v>0</v>
      </c>
      <c r="I7">
        <v>0</v>
      </c>
      <c r="J7">
        <v>0.06956521739130474</v>
      </c>
      <c r="K7">
        <v>3.3836</v>
      </c>
    </row>
    <row r="8" spans="1:11">
      <c r="A8" s="1">
        <v>6</v>
      </c>
      <c r="B8">
        <v>-415.3157894736842</v>
      </c>
      <c r="C8">
        <v>-6862.888888888889</v>
      </c>
      <c r="D8">
        <v>-174.3636363636364</v>
      </c>
      <c r="E8">
        <v>0</v>
      </c>
      <c r="F8">
        <v>7850.285714285715</v>
      </c>
      <c r="G8">
        <v>6265.954545454545</v>
      </c>
      <c r="H8">
        <v>0</v>
      </c>
      <c r="I8">
        <v>0</v>
      </c>
      <c r="J8">
        <v>0.0625</v>
      </c>
      <c r="K8">
        <v>3.4576</v>
      </c>
    </row>
    <row r="9" spans="1:11">
      <c r="A9" s="1">
        <v>7</v>
      </c>
      <c r="B9">
        <v>-425.2727272727273</v>
      </c>
      <c r="C9">
        <v>-7222.181818181818</v>
      </c>
      <c r="D9">
        <v>-181.8181818181818</v>
      </c>
      <c r="E9">
        <v>0</v>
      </c>
      <c r="F9">
        <v>7844.736842105263</v>
      </c>
      <c r="G9">
        <v>5696.416666666667</v>
      </c>
      <c r="H9">
        <v>0</v>
      </c>
      <c r="I9">
        <v>0</v>
      </c>
      <c r="J9">
        <v>0.05925925925925959</v>
      </c>
      <c r="K9">
        <v>3.5492</v>
      </c>
    </row>
    <row r="10" spans="1:11">
      <c r="A10" s="1">
        <v>8</v>
      </c>
      <c r="B10">
        <v>-410.5555555555555</v>
      </c>
      <c r="C10">
        <v>-7527.255813953489</v>
      </c>
      <c r="D10">
        <v>-187.8333333333333</v>
      </c>
      <c r="E10">
        <v>0</v>
      </c>
      <c r="F10">
        <v>7796.521739130435</v>
      </c>
      <c r="G10">
        <v>5540.32</v>
      </c>
      <c r="H10">
        <v>0</v>
      </c>
      <c r="I10">
        <v>0</v>
      </c>
      <c r="J10">
        <v>0.05757575757575776</v>
      </c>
      <c r="K10">
        <v>3.582</v>
      </c>
    </row>
    <row r="11" spans="1:11">
      <c r="A11" s="1">
        <v>9</v>
      </c>
      <c r="B11">
        <v>-359.25</v>
      </c>
      <c r="C11">
        <v>-7938</v>
      </c>
      <c r="D11">
        <v>-194.2</v>
      </c>
      <c r="E11">
        <v>0</v>
      </c>
      <c r="F11">
        <v>7811.2</v>
      </c>
      <c r="G11">
        <v>5599.714285714285</v>
      </c>
      <c r="H11">
        <v>0</v>
      </c>
      <c r="I11">
        <v>0</v>
      </c>
      <c r="J11">
        <v>0.05416666666666655</v>
      </c>
      <c r="K11">
        <v>3.624</v>
      </c>
    </row>
    <row r="12" spans="1:11">
      <c r="A12" s="1">
        <v>10</v>
      </c>
      <c r="B12">
        <v>-364.9756097560976</v>
      </c>
      <c r="C12">
        <v>-8150.605263157895</v>
      </c>
      <c r="D12">
        <v>-204.421052631579</v>
      </c>
      <c r="E12">
        <v>0</v>
      </c>
      <c r="F12">
        <v>7771.282051282052</v>
      </c>
      <c r="G12">
        <v>5379.857142857143</v>
      </c>
      <c r="H12">
        <v>0</v>
      </c>
      <c r="I12">
        <v>0</v>
      </c>
      <c r="J12">
        <v>0.046875</v>
      </c>
      <c r="K12">
        <v>3.648</v>
      </c>
    </row>
    <row r="13" spans="1:11">
      <c r="A13" s="1">
        <v>11</v>
      </c>
      <c r="B13">
        <v>-331.7931034482759</v>
      </c>
      <c r="C13">
        <v>-8296.583333333334</v>
      </c>
      <c r="D13">
        <v>-213.5238095238095</v>
      </c>
      <c r="E13">
        <v>0</v>
      </c>
      <c r="F13">
        <v>7796.521739130435</v>
      </c>
      <c r="G13">
        <v>5023.45</v>
      </c>
      <c r="H13">
        <v>0</v>
      </c>
      <c r="I13">
        <v>0</v>
      </c>
      <c r="J13">
        <v>0.04411764705882353</v>
      </c>
      <c r="K13">
        <v>3.678</v>
      </c>
    </row>
    <row r="14" spans="1:11">
      <c r="A14" s="1">
        <v>12</v>
      </c>
      <c r="B14">
        <v>-303.8260869565217</v>
      </c>
      <c r="C14">
        <v>-8349.823529411764</v>
      </c>
      <c r="D14">
        <v>-218.0408163265306</v>
      </c>
      <c r="E14">
        <v>0</v>
      </c>
      <c r="F14">
        <v>7790.2</v>
      </c>
      <c r="G14">
        <v>4627.5</v>
      </c>
      <c r="H14">
        <v>0</v>
      </c>
      <c r="I14">
        <v>0</v>
      </c>
      <c r="J14">
        <v>0.04062499999999991</v>
      </c>
      <c r="K14">
        <v>3.684</v>
      </c>
    </row>
    <row r="15" spans="1:11">
      <c r="A15" s="1">
        <v>13</v>
      </c>
      <c r="B15">
        <v>-271.6551724137931</v>
      </c>
      <c r="C15">
        <v>-8480.333333333334</v>
      </c>
      <c r="D15">
        <v>-222.2857142857143</v>
      </c>
      <c r="E15">
        <v>0</v>
      </c>
      <c r="F15">
        <v>7778.6</v>
      </c>
      <c r="G15">
        <v>3969.473684210526</v>
      </c>
      <c r="H15">
        <v>0</v>
      </c>
      <c r="I15">
        <v>0</v>
      </c>
      <c r="J15">
        <v>0.03846153846153846</v>
      </c>
      <c r="K15">
        <v>3.71</v>
      </c>
    </row>
    <row r="16" spans="1:11">
      <c r="A16" s="1">
        <v>14</v>
      </c>
      <c r="B16">
        <v>0</v>
      </c>
      <c r="C16">
        <v>-8674.59375</v>
      </c>
      <c r="D16">
        <v>-223.2258064516129</v>
      </c>
      <c r="E16">
        <v>0</v>
      </c>
      <c r="F16">
        <v>7724.8</v>
      </c>
      <c r="G16">
        <v>3427.823529411765</v>
      </c>
      <c r="H16">
        <v>0</v>
      </c>
      <c r="I16">
        <v>0</v>
      </c>
      <c r="J16">
        <v>0.03333333333333333</v>
      </c>
      <c r="K16">
        <v>3.75</v>
      </c>
    </row>
    <row r="17" spans="1:11">
      <c r="A17" s="1">
        <v>15</v>
      </c>
      <c r="B17">
        <v>0</v>
      </c>
      <c r="C17">
        <v>-8981.5</v>
      </c>
      <c r="D17">
        <v>-231.8297872340426</v>
      </c>
      <c r="E17">
        <v>-668.6</v>
      </c>
      <c r="F17">
        <v>7662</v>
      </c>
      <c r="G17">
        <v>2737.272727272727</v>
      </c>
      <c r="H17">
        <v>0</v>
      </c>
      <c r="I17">
        <v>0</v>
      </c>
      <c r="J17">
        <v>0.02500000000000017</v>
      </c>
      <c r="K17">
        <v>3.8</v>
      </c>
    </row>
    <row r="18" spans="1:11">
      <c r="A18" s="1">
        <v>16</v>
      </c>
      <c r="B18">
        <v>0</v>
      </c>
      <c r="C18">
        <v>-8586</v>
      </c>
      <c r="D18">
        <v>-237.4814814814815</v>
      </c>
      <c r="E18">
        <v>-668.6</v>
      </c>
      <c r="F18">
        <v>7618.444444444444</v>
      </c>
      <c r="G18">
        <v>2099.8</v>
      </c>
      <c r="H18">
        <v>0</v>
      </c>
      <c r="I18">
        <v>0</v>
      </c>
      <c r="J18">
        <v>0.02333333333333319</v>
      </c>
      <c r="K18">
        <v>3.866</v>
      </c>
    </row>
    <row r="19" spans="1:11">
      <c r="A19" s="1">
        <v>17</v>
      </c>
      <c r="B19">
        <v>0</v>
      </c>
      <c r="C19">
        <v>-8300.151515151516</v>
      </c>
      <c r="D19">
        <v>-244.1111111111111</v>
      </c>
      <c r="E19">
        <v>-666.4375</v>
      </c>
      <c r="F19">
        <v>7567.589743589743</v>
      </c>
      <c r="G19">
        <v>1611.885714285714</v>
      </c>
      <c r="H19">
        <v>0</v>
      </c>
      <c r="I19">
        <v>0</v>
      </c>
      <c r="J19">
        <v>0.01874999999999981</v>
      </c>
      <c r="K19">
        <v>3.912</v>
      </c>
    </row>
    <row r="20" spans="1:11">
      <c r="A20" s="1">
        <v>18</v>
      </c>
      <c r="B20">
        <v>-266.1578947368421</v>
      </c>
      <c r="C20">
        <v>-8041.588235294118</v>
      </c>
      <c r="D20">
        <v>-248.2222222222222</v>
      </c>
      <c r="E20">
        <v>0</v>
      </c>
      <c r="F20">
        <v>7417.714285714285</v>
      </c>
      <c r="G20">
        <v>0</v>
      </c>
      <c r="H20">
        <v>0</v>
      </c>
      <c r="I20">
        <v>0</v>
      </c>
      <c r="J20">
        <v>0</v>
      </c>
      <c r="K20">
        <v>3.918</v>
      </c>
    </row>
    <row r="21" spans="1:11">
      <c r="A21" s="1">
        <v>19</v>
      </c>
      <c r="B21">
        <v>-272.3461538461539</v>
      </c>
      <c r="C21">
        <v>-7910.34375</v>
      </c>
      <c r="D21">
        <v>-250.3076923076923</v>
      </c>
      <c r="E21">
        <v>-736.3157894736842</v>
      </c>
      <c r="F21">
        <v>7230.666666666667</v>
      </c>
      <c r="G21">
        <v>0</v>
      </c>
      <c r="H21">
        <v>0</v>
      </c>
      <c r="I21">
        <v>0</v>
      </c>
      <c r="J21">
        <v>0</v>
      </c>
      <c r="K21">
        <v>3.888</v>
      </c>
    </row>
    <row r="22" spans="1:11">
      <c r="A22" s="1">
        <v>20</v>
      </c>
      <c r="B22">
        <v>-263</v>
      </c>
      <c r="C22">
        <v>-8002.093023255814</v>
      </c>
      <c r="D22">
        <v>-249.8666666666667</v>
      </c>
      <c r="E22">
        <v>-776.1666666666666</v>
      </c>
      <c r="F22">
        <v>7011.5</v>
      </c>
      <c r="G22">
        <v>0</v>
      </c>
      <c r="H22">
        <v>0</v>
      </c>
      <c r="I22">
        <v>0</v>
      </c>
      <c r="J22">
        <v>0</v>
      </c>
      <c r="K22">
        <v>3.842</v>
      </c>
    </row>
    <row r="23" spans="1:11">
      <c r="A23" s="1">
        <v>21</v>
      </c>
      <c r="B23">
        <v>-272.3461538461539</v>
      </c>
      <c r="C23">
        <v>-7997.7</v>
      </c>
      <c r="D23">
        <v>-249</v>
      </c>
      <c r="E23">
        <v>-746.78125</v>
      </c>
      <c r="F23">
        <v>6787.368421052632</v>
      </c>
      <c r="G23">
        <v>0</v>
      </c>
      <c r="H23">
        <v>-1.249702702702702</v>
      </c>
      <c r="I23">
        <v>0</v>
      </c>
      <c r="J23">
        <v>0</v>
      </c>
      <c r="K23">
        <v>3.794</v>
      </c>
    </row>
    <row r="24" spans="1:11">
      <c r="A24" s="1">
        <v>22</v>
      </c>
      <c r="B24">
        <v>-292.4</v>
      </c>
      <c r="C24">
        <v>-7751.75</v>
      </c>
      <c r="D24">
        <v>-245.578947368421</v>
      </c>
      <c r="E24">
        <v>-750.1333333333333</v>
      </c>
      <c r="F24">
        <v>6571.636363636364</v>
      </c>
      <c r="G24">
        <v>0</v>
      </c>
      <c r="H24">
        <v>-1.530785714285715</v>
      </c>
      <c r="I24">
        <v>0</v>
      </c>
      <c r="J24">
        <v>0</v>
      </c>
      <c r="K24">
        <v>3.784</v>
      </c>
    </row>
    <row r="25" spans="1:11">
      <c r="A25" s="1">
        <v>23</v>
      </c>
      <c r="B25">
        <v>-326.8928571428572</v>
      </c>
      <c r="C25">
        <v>-7571.95652173913</v>
      </c>
      <c r="D25">
        <v>-242.4</v>
      </c>
      <c r="E25">
        <v>0</v>
      </c>
      <c r="F25">
        <v>6279.407407407408</v>
      </c>
      <c r="G25">
        <v>0</v>
      </c>
      <c r="H25">
        <v>-1.839214285714285</v>
      </c>
      <c r="I25">
        <v>0</v>
      </c>
      <c r="J25">
        <v>0</v>
      </c>
      <c r="K25">
        <v>3.782</v>
      </c>
    </row>
    <row r="26" spans="1:11">
      <c r="A26" s="1">
        <v>24</v>
      </c>
      <c r="B26">
        <v>-336.0526315789473</v>
      </c>
      <c r="C26">
        <v>-7324.5</v>
      </c>
      <c r="D26">
        <v>-236.8205128205128</v>
      </c>
      <c r="E26">
        <v>0</v>
      </c>
      <c r="F26">
        <v>5869.684210526316</v>
      </c>
      <c r="G26">
        <v>0</v>
      </c>
      <c r="H26">
        <v>-2.451272727272727</v>
      </c>
      <c r="I26">
        <v>0</v>
      </c>
      <c r="J26">
        <v>0</v>
      </c>
      <c r="K26">
        <v>3.77</v>
      </c>
    </row>
    <row r="27" spans="1:11">
      <c r="A27" s="1">
        <v>25</v>
      </c>
      <c r="B27">
        <v>-345.9230769230769</v>
      </c>
      <c r="C27">
        <v>-6739.4</v>
      </c>
      <c r="D27">
        <v>-228.2666666666667</v>
      </c>
      <c r="E27">
        <v>0</v>
      </c>
      <c r="F27">
        <v>5445.16129032258</v>
      </c>
      <c r="G27">
        <v>0</v>
      </c>
      <c r="H27">
        <v>-3.059236842105263</v>
      </c>
      <c r="I27">
        <v>-0.0211578947368421</v>
      </c>
      <c r="J27">
        <v>0</v>
      </c>
      <c r="K27">
        <v>3.776</v>
      </c>
    </row>
    <row r="28" spans="1:11">
      <c r="A28" s="1">
        <v>26</v>
      </c>
      <c r="B28">
        <v>-374.1</v>
      </c>
      <c r="C28">
        <v>-6371.333333333333</v>
      </c>
      <c r="D28">
        <v>-228.093023255814</v>
      </c>
      <c r="E28">
        <v>0</v>
      </c>
      <c r="F28">
        <v>5058.545454545455</v>
      </c>
      <c r="G28">
        <v>-1556.807692307692</v>
      </c>
      <c r="H28">
        <v>-3.101333333333332</v>
      </c>
      <c r="I28">
        <v>-0.0201875</v>
      </c>
      <c r="J28">
        <v>-0.02291666666666654</v>
      </c>
      <c r="K28">
        <v>3.746</v>
      </c>
    </row>
    <row r="29" spans="1:11">
      <c r="A29" s="1">
        <v>27</v>
      </c>
      <c r="B29">
        <v>-365.1136363636364</v>
      </c>
      <c r="C29">
        <v>-6324.21875</v>
      </c>
      <c r="D29">
        <v>-225.0909090909091</v>
      </c>
      <c r="E29">
        <v>0</v>
      </c>
      <c r="F29">
        <v>4655</v>
      </c>
      <c r="G29">
        <v>-1603.666666666667</v>
      </c>
      <c r="H29">
        <v>-3.351548387096774</v>
      </c>
      <c r="I29">
        <v>-0.02457142857142858</v>
      </c>
      <c r="J29">
        <v>-0.02631578947368421</v>
      </c>
      <c r="K29">
        <v>3.742</v>
      </c>
    </row>
    <row r="30" spans="1:11">
      <c r="A30" s="1">
        <v>28</v>
      </c>
      <c r="B30">
        <v>-359.7692307692308</v>
      </c>
      <c r="C30">
        <v>-6210.35294117647</v>
      </c>
      <c r="D30">
        <v>-223.4146341463415</v>
      </c>
      <c r="E30">
        <v>0</v>
      </c>
      <c r="F30">
        <v>4218.153846153846</v>
      </c>
      <c r="G30">
        <v>-1705.911764705882</v>
      </c>
      <c r="H30">
        <v>-3.056481481481482</v>
      </c>
      <c r="I30">
        <v>-0.02011764705882354</v>
      </c>
      <c r="J30">
        <v>-0.03225806451612903</v>
      </c>
      <c r="K30">
        <v>3.72</v>
      </c>
    </row>
    <row r="31" spans="1:11">
      <c r="A31" s="1">
        <v>29</v>
      </c>
      <c r="B31">
        <v>-393.1428571428572</v>
      </c>
      <c r="C31">
        <v>-6201.228571428572</v>
      </c>
      <c r="D31">
        <v>-222.2857142857143</v>
      </c>
      <c r="E31">
        <v>0</v>
      </c>
      <c r="F31">
        <v>3789.52380952381</v>
      </c>
      <c r="G31">
        <v>-2127.026315789474</v>
      </c>
      <c r="H31">
        <v>-2.573599999999999</v>
      </c>
      <c r="I31">
        <v>-0.01979999999999999</v>
      </c>
      <c r="J31">
        <v>-0.03846153846153846</v>
      </c>
      <c r="K31">
        <v>3.692</v>
      </c>
    </row>
    <row r="32" spans="1:11">
      <c r="A32" s="1">
        <v>30</v>
      </c>
      <c r="B32">
        <v>-381.9142857142857</v>
      </c>
      <c r="C32">
        <v>-6420.21875</v>
      </c>
      <c r="D32">
        <v>-217.75</v>
      </c>
      <c r="E32">
        <v>0</v>
      </c>
      <c r="F32">
        <v>3369.866666666667</v>
      </c>
      <c r="G32">
        <v>-2650.181818181818</v>
      </c>
      <c r="H32">
        <v>-2.060909090909091</v>
      </c>
      <c r="I32">
        <v>-0.01484210526315789</v>
      </c>
      <c r="J32">
        <v>-0.04761904761904762</v>
      </c>
      <c r="K32">
        <v>3.664</v>
      </c>
    </row>
    <row r="33" spans="1:11">
      <c r="A33" s="1">
        <v>31</v>
      </c>
      <c r="B33">
        <v>-318.53125</v>
      </c>
      <c r="C33">
        <v>-6324.21875</v>
      </c>
      <c r="D33">
        <v>-214</v>
      </c>
      <c r="E33">
        <v>0</v>
      </c>
      <c r="F33">
        <v>2899.448275862069</v>
      </c>
      <c r="G33">
        <v>-3164.7</v>
      </c>
      <c r="H33">
        <v>-1.91275</v>
      </c>
      <c r="I33">
        <v>-0.01545833333333333</v>
      </c>
      <c r="J33">
        <v>-0.05128205128205128</v>
      </c>
      <c r="K33">
        <v>3.636</v>
      </c>
    </row>
    <row r="34" spans="1:11">
      <c r="A34" s="1">
        <v>32</v>
      </c>
      <c r="B34">
        <v>0</v>
      </c>
      <c r="C34">
        <v>-6495.944444444444</v>
      </c>
      <c r="D34">
        <v>-207.6521739130435</v>
      </c>
      <c r="E34">
        <v>0</v>
      </c>
      <c r="F34">
        <v>2186.285714285714</v>
      </c>
      <c r="G34">
        <v>-3746.782608695652</v>
      </c>
      <c r="H34">
        <v>-1.587250000000001</v>
      </c>
      <c r="I34">
        <v>-0.0133</v>
      </c>
      <c r="J34">
        <v>-0.05555555555555555</v>
      </c>
      <c r="K34">
        <v>3.618</v>
      </c>
    </row>
    <row r="35" spans="1:11">
      <c r="A35" s="1">
        <v>33</v>
      </c>
      <c r="B35">
        <v>0</v>
      </c>
      <c r="C35">
        <v>-6172.28125</v>
      </c>
      <c r="D35">
        <v>-197.953488372093</v>
      </c>
      <c r="E35">
        <v>0</v>
      </c>
      <c r="F35">
        <v>1736.275862068966</v>
      </c>
      <c r="G35">
        <v>-4311</v>
      </c>
      <c r="H35">
        <v>-1.457636363636364</v>
      </c>
      <c r="I35">
        <v>-0.01623076923076924</v>
      </c>
      <c r="J35">
        <v>-0.05263157894736842</v>
      </c>
      <c r="K35">
        <v>3.54</v>
      </c>
    </row>
    <row r="36" spans="1:11">
      <c r="A36" s="1">
        <v>34</v>
      </c>
      <c r="B36">
        <v>0</v>
      </c>
      <c r="C36">
        <v>-5631.259259259259</v>
      </c>
      <c r="D36">
        <v>-188.1777777777778</v>
      </c>
      <c r="E36">
        <v>0</v>
      </c>
      <c r="F36">
        <v>1179.636363636364</v>
      </c>
      <c r="G36">
        <v>-4831.361111111111</v>
      </c>
      <c r="H36">
        <v>-1.282833333333333</v>
      </c>
      <c r="I36">
        <v>-0.0155952380952381</v>
      </c>
      <c r="J36">
        <v>-0.05555555555555555</v>
      </c>
      <c r="K36">
        <v>3.5</v>
      </c>
    </row>
    <row r="37" spans="1:11">
      <c r="A37" s="1">
        <v>35</v>
      </c>
      <c r="B37">
        <v>0</v>
      </c>
      <c r="C37">
        <v>-5293.888888888889</v>
      </c>
      <c r="D37">
        <v>-177.4117647058823</v>
      </c>
      <c r="E37">
        <v>0</v>
      </c>
      <c r="F37">
        <v>932.6666666666666</v>
      </c>
      <c r="G37">
        <v>-5144.476190476191</v>
      </c>
      <c r="H37">
        <v>-1.228874999999999</v>
      </c>
      <c r="I37">
        <v>-0.014</v>
      </c>
      <c r="J37">
        <v>-0.06060606060606061</v>
      </c>
      <c r="K37">
        <v>3.48</v>
      </c>
    </row>
    <row r="38" spans="1:11">
      <c r="A38" s="1">
        <v>36</v>
      </c>
      <c r="B38">
        <v>0</v>
      </c>
      <c r="C38">
        <v>-4936</v>
      </c>
      <c r="D38">
        <v>-149.6363636363636</v>
      </c>
      <c r="E38">
        <v>0</v>
      </c>
      <c r="F38">
        <v>697.6842105263158</v>
      </c>
      <c r="G38">
        <v>-5456.814814814815</v>
      </c>
      <c r="H38">
        <v>-1.4439</v>
      </c>
      <c r="I38">
        <v>-0.01580000000000001</v>
      </c>
      <c r="J38">
        <v>-0.0625</v>
      </c>
      <c r="K38">
        <v>3.44</v>
      </c>
    </row>
    <row r="39" spans="1:11">
      <c r="A39" s="1">
        <v>37</v>
      </c>
      <c r="B39">
        <v>0</v>
      </c>
      <c r="C39">
        <v>-4105</v>
      </c>
      <c r="D39">
        <v>-105.5238095238095</v>
      </c>
      <c r="E39">
        <v>0</v>
      </c>
      <c r="F39">
        <v>551.6521739130435</v>
      </c>
      <c r="G39">
        <v>-5808.181818181818</v>
      </c>
      <c r="H39">
        <v>-1.616428571428571</v>
      </c>
      <c r="I39">
        <v>-0.01742857142857143</v>
      </c>
      <c r="J39">
        <v>-0.06451612903225806</v>
      </c>
      <c r="K39">
        <v>3.44</v>
      </c>
    </row>
    <row r="40" spans="1:11">
      <c r="A40" s="1">
        <v>38</v>
      </c>
      <c r="B40">
        <v>0</v>
      </c>
      <c r="C40">
        <v>-3639.447368421052</v>
      </c>
      <c r="D40">
        <v>0</v>
      </c>
      <c r="E40">
        <v>0</v>
      </c>
      <c r="F40">
        <v>0</v>
      </c>
      <c r="G40">
        <v>-6098.125</v>
      </c>
      <c r="H40">
        <v>-1.448095238095238</v>
      </c>
      <c r="I40">
        <v>-0.01339285714285714</v>
      </c>
      <c r="J40">
        <v>-0.0625</v>
      </c>
      <c r="K40">
        <v>3.38</v>
      </c>
    </row>
    <row r="41" spans="1:11">
      <c r="A41" s="1">
        <v>39</v>
      </c>
      <c r="B41">
        <v>0</v>
      </c>
      <c r="C41">
        <v>-3116.125</v>
      </c>
      <c r="D41">
        <v>0</v>
      </c>
      <c r="E41">
        <v>0</v>
      </c>
      <c r="F41">
        <v>0</v>
      </c>
      <c r="G41">
        <v>-6252.952380952381</v>
      </c>
      <c r="H41">
        <v>-1.252555555555555</v>
      </c>
      <c r="I41">
        <v>-0.01280645161290323</v>
      </c>
      <c r="J41">
        <v>-0.06666666666666667</v>
      </c>
      <c r="K41">
        <v>3.36</v>
      </c>
    </row>
    <row r="42" spans="1:11">
      <c r="A42" s="1">
        <v>40</v>
      </c>
      <c r="B42">
        <v>261.2631578947368</v>
      </c>
      <c r="C42">
        <v>-2684.027027027027</v>
      </c>
      <c r="D42">
        <v>0</v>
      </c>
      <c r="E42">
        <v>0</v>
      </c>
      <c r="F42">
        <v>0</v>
      </c>
      <c r="G42">
        <v>-6343.76923076923</v>
      </c>
      <c r="H42">
        <v>-1.34</v>
      </c>
      <c r="I42">
        <v>-0.01439999999999999</v>
      </c>
      <c r="J42">
        <v>-0.06896551724137931</v>
      </c>
      <c r="K42">
        <v>3.32</v>
      </c>
    </row>
    <row r="43" spans="1:11">
      <c r="A43" s="1">
        <v>41</v>
      </c>
      <c r="B43">
        <v>358.3</v>
      </c>
      <c r="C43">
        <v>-2406.666666666667</v>
      </c>
      <c r="D43">
        <v>0</v>
      </c>
      <c r="E43">
        <v>475.9285714285714</v>
      </c>
      <c r="F43">
        <v>0</v>
      </c>
      <c r="G43">
        <v>-6387.375</v>
      </c>
      <c r="H43">
        <v>-1.503541666666667</v>
      </c>
      <c r="I43">
        <v>-0.01742857142857143</v>
      </c>
      <c r="J43">
        <v>-0.06896551724137931</v>
      </c>
      <c r="K43">
        <v>3.34</v>
      </c>
    </row>
    <row r="44" spans="1:11">
      <c r="A44" s="1">
        <v>42</v>
      </c>
      <c r="B44">
        <v>443.1428571428572</v>
      </c>
      <c r="C44">
        <v>-2178.823529411765</v>
      </c>
      <c r="D44">
        <v>0</v>
      </c>
      <c r="E44">
        <v>0</v>
      </c>
      <c r="F44">
        <v>0</v>
      </c>
      <c r="G44">
        <v>-6387.375</v>
      </c>
      <c r="H44">
        <v>-1.311648648648649</v>
      </c>
      <c r="I44">
        <v>-0.01458333333333334</v>
      </c>
      <c r="J44">
        <v>-0.06666666666666667</v>
      </c>
      <c r="K44">
        <v>3.28</v>
      </c>
    </row>
    <row r="45" spans="1:11">
      <c r="A45" s="1">
        <v>43</v>
      </c>
      <c r="B45">
        <v>493.4444444444445</v>
      </c>
      <c r="C45">
        <v>-1896.045454545455</v>
      </c>
      <c r="D45">
        <v>0</v>
      </c>
      <c r="E45">
        <v>409.3478260869565</v>
      </c>
      <c r="F45">
        <v>0</v>
      </c>
      <c r="G45">
        <v>-6292.181818181818</v>
      </c>
      <c r="H45">
        <v>-1.335222222222222</v>
      </c>
      <c r="I45">
        <v>-0.01265</v>
      </c>
      <c r="J45">
        <v>-0.05882352941176471</v>
      </c>
      <c r="K45">
        <v>3.22</v>
      </c>
    </row>
    <row r="46" spans="1:11">
      <c r="A46" s="1">
        <v>44</v>
      </c>
      <c r="B46">
        <v>489.0454545454546</v>
      </c>
      <c r="C46">
        <v>-1820.3</v>
      </c>
      <c r="D46">
        <v>0</v>
      </c>
      <c r="E46">
        <v>408.96875</v>
      </c>
      <c r="F46">
        <v>0</v>
      </c>
      <c r="G46">
        <v>-6292.181818181818</v>
      </c>
      <c r="H46">
        <v>-1.015555555555556</v>
      </c>
      <c r="I46">
        <v>-0.009411764705882361</v>
      </c>
      <c r="J46">
        <v>-0.05555555555555555</v>
      </c>
      <c r="K46">
        <v>3.22</v>
      </c>
    </row>
    <row r="47" spans="1:11">
      <c r="A47" s="1">
        <v>45</v>
      </c>
      <c r="B47">
        <v>489.0454545454546</v>
      </c>
      <c r="C47">
        <v>-1617.739130434783</v>
      </c>
      <c r="D47">
        <v>0</v>
      </c>
      <c r="E47">
        <v>0</v>
      </c>
      <c r="F47">
        <v>0</v>
      </c>
      <c r="G47">
        <v>-6290.777777777777</v>
      </c>
      <c r="H47">
        <v>-0.7875</v>
      </c>
      <c r="I47">
        <v>0</v>
      </c>
      <c r="J47">
        <v>-0.05263157894736842</v>
      </c>
      <c r="K47">
        <v>3.24</v>
      </c>
    </row>
    <row r="48" spans="1:11">
      <c r="A48" s="1">
        <v>46</v>
      </c>
      <c r="B48">
        <v>455.952380952381</v>
      </c>
      <c r="C48">
        <v>-1494.5</v>
      </c>
      <c r="D48">
        <v>36.57142857142857</v>
      </c>
      <c r="E48">
        <v>0</v>
      </c>
      <c r="F48">
        <v>0</v>
      </c>
      <c r="G48">
        <v>-6292.181818181818</v>
      </c>
      <c r="H48">
        <v>-0.6094285714285702</v>
      </c>
      <c r="I48">
        <v>0</v>
      </c>
      <c r="J48">
        <v>-0.0425531914893617</v>
      </c>
      <c r="K48">
        <v>3.18</v>
      </c>
    </row>
    <row r="49" spans="1:11">
      <c r="A49" s="1">
        <v>47</v>
      </c>
      <c r="B49">
        <v>452.7058823529412</v>
      </c>
      <c r="C49">
        <v>-1345.939393939394</v>
      </c>
      <c r="D49">
        <v>49.14285714285715</v>
      </c>
      <c r="E49">
        <v>0</v>
      </c>
      <c r="F49">
        <v>0</v>
      </c>
      <c r="G49">
        <v>-6150.083333333333</v>
      </c>
      <c r="H49">
        <v>0</v>
      </c>
      <c r="I49">
        <v>0</v>
      </c>
      <c r="J49">
        <v>-0.03333333333333333</v>
      </c>
      <c r="K49">
        <v>3.12</v>
      </c>
    </row>
    <row r="50" spans="1:11">
      <c r="A50" s="1">
        <v>48</v>
      </c>
      <c r="B50">
        <v>425.6666666666667</v>
      </c>
      <c r="C50">
        <v>-1296.178571428571</v>
      </c>
      <c r="D50">
        <v>46</v>
      </c>
      <c r="E50">
        <v>0</v>
      </c>
      <c r="F50">
        <v>-214.08</v>
      </c>
      <c r="G50">
        <v>-6150.083333333333</v>
      </c>
      <c r="H50">
        <v>0</v>
      </c>
      <c r="I50">
        <v>0</v>
      </c>
      <c r="J50">
        <v>-0.02325581395348837</v>
      </c>
      <c r="K50">
        <v>3.04</v>
      </c>
    </row>
    <row r="51" spans="1:11">
      <c r="A51" s="1">
        <v>49</v>
      </c>
      <c r="B51">
        <v>397.75</v>
      </c>
      <c r="C51">
        <v>-1119.2</v>
      </c>
      <c r="D51">
        <v>40</v>
      </c>
      <c r="E51">
        <v>0</v>
      </c>
      <c r="F51">
        <v>-265.7142857142857</v>
      </c>
      <c r="G51">
        <v>-5720.171428571429</v>
      </c>
      <c r="H51">
        <v>0</v>
      </c>
      <c r="I51">
        <v>0</v>
      </c>
      <c r="J51">
        <v>0</v>
      </c>
      <c r="K51">
        <v>3.02</v>
      </c>
    </row>
    <row r="52" spans="1:11">
      <c r="A52" s="1">
        <v>50</v>
      </c>
      <c r="B52">
        <v>353.6956521739131</v>
      </c>
      <c r="C52">
        <v>-808.6666666666666</v>
      </c>
      <c r="D52">
        <v>32.66666666666666</v>
      </c>
      <c r="E52">
        <v>0</v>
      </c>
      <c r="F52">
        <v>-319</v>
      </c>
      <c r="G52">
        <v>-5347</v>
      </c>
      <c r="H52">
        <v>0</v>
      </c>
      <c r="I52">
        <v>0</v>
      </c>
      <c r="J52">
        <v>0</v>
      </c>
      <c r="K52">
        <v>2.98</v>
      </c>
    </row>
    <row r="53" spans="1:11">
      <c r="A53" s="1">
        <v>51</v>
      </c>
      <c r="B53">
        <v>360.3333333333333</v>
      </c>
      <c r="C53">
        <v>-668.1666666666666</v>
      </c>
      <c r="D53">
        <v>29</v>
      </c>
      <c r="E53">
        <v>0</v>
      </c>
      <c r="F53">
        <v>-334.5641025641025</v>
      </c>
      <c r="G53">
        <v>-4893.375</v>
      </c>
      <c r="H53">
        <v>0</v>
      </c>
      <c r="I53">
        <v>0</v>
      </c>
      <c r="J53">
        <v>0</v>
      </c>
      <c r="K53">
        <v>2.94</v>
      </c>
    </row>
    <row r="54" spans="1:11">
      <c r="A54" s="1">
        <v>52</v>
      </c>
      <c r="B54">
        <v>333.8571428571428</v>
      </c>
      <c r="C54">
        <v>-688</v>
      </c>
      <c r="D54">
        <v>27.51515151515152</v>
      </c>
      <c r="E54">
        <v>0</v>
      </c>
      <c r="F54">
        <v>-341.3333333333333</v>
      </c>
      <c r="G54">
        <v>-4311</v>
      </c>
      <c r="H54">
        <v>0</v>
      </c>
      <c r="I54">
        <v>0</v>
      </c>
      <c r="J54">
        <v>0</v>
      </c>
      <c r="K54">
        <v>2.92</v>
      </c>
    </row>
    <row r="55" spans="1:11">
      <c r="A55" s="1">
        <v>53</v>
      </c>
      <c r="B55">
        <v>305.1</v>
      </c>
      <c r="C55">
        <v>-771.5769230769231</v>
      </c>
      <c r="D55">
        <v>25.6</v>
      </c>
      <c r="E55">
        <v>0</v>
      </c>
      <c r="F55">
        <v>-351.04</v>
      </c>
      <c r="G55">
        <v>-3322.466666666667</v>
      </c>
      <c r="H55">
        <v>0</v>
      </c>
      <c r="I55">
        <v>0</v>
      </c>
      <c r="J55">
        <v>0</v>
      </c>
      <c r="K55">
        <v>2.88</v>
      </c>
    </row>
    <row r="56" spans="1:11">
      <c r="A56" s="1">
        <v>54</v>
      </c>
      <c r="B56">
        <v>0</v>
      </c>
      <c r="C56">
        <v>0</v>
      </c>
      <c r="D56">
        <v>26</v>
      </c>
      <c r="E56">
        <v>0</v>
      </c>
      <c r="F56">
        <v>-352.8888888888889</v>
      </c>
      <c r="G56">
        <v>0</v>
      </c>
      <c r="H56">
        <v>0</v>
      </c>
      <c r="I56">
        <v>0</v>
      </c>
      <c r="J56">
        <v>0</v>
      </c>
      <c r="K56">
        <v>2.84</v>
      </c>
    </row>
    <row r="57" spans="1:11">
      <c r="A57" s="1">
        <v>55</v>
      </c>
      <c r="B57">
        <v>0</v>
      </c>
      <c r="C57">
        <v>0</v>
      </c>
      <c r="D57">
        <v>38</v>
      </c>
      <c r="E57">
        <v>0</v>
      </c>
      <c r="F57">
        <v>-295.4666666666666</v>
      </c>
      <c r="G57">
        <v>0</v>
      </c>
      <c r="H57">
        <v>0</v>
      </c>
      <c r="I57">
        <v>0</v>
      </c>
      <c r="J57">
        <v>0</v>
      </c>
      <c r="K57">
        <v>2.82</v>
      </c>
    </row>
    <row r="58" spans="1:11">
      <c r="A58" s="1">
        <v>56</v>
      </c>
      <c r="B58">
        <v>0</v>
      </c>
      <c r="C58">
        <v>-706.7142857142857</v>
      </c>
      <c r="D58">
        <v>50.95652173913044</v>
      </c>
      <c r="E58">
        <v>0</v>
      </c>
      <c r="F58">
        <v>-298.4705882352941</v>
      </c>
      <c r="G58">
        <v>0</v>
      </c>
      <c r="H58">
        <v>0</v>
      </c>
      <c r="I58">
        <v>0</v>
      </c>
      <c r="J58">
        <v>0</v>
      </c>
      <c r="K58">
        <v>2.76</v>
      </c>
    </row>
    <row r="59" spans="1:11">
      <c r="A59" s="1">
        <v>57</v>
      </c>
      <c r="B59">
        <v>0</v>
      </c>
      <c r="C59">
        <v>-924.9411764705883</v>
      </c>
      <c r="D59">
        <v>57.6</v>
      </c>
      <c r="E59">
        <v>0</v>
      </c>
      <c r="F59">
        <v>-233.3333333333333</v>
      </c>
      <c r="G59">
        <v>0</v>
      </c>
      <c r="H59">
        <v>0</v>
      </c>
      <c r="I59">
        <v>0</v>
      </c>
      <c r="J59">
        <v>0</v>
      </c>
      <c r="K59">
        <v>2.7</v>
      </c>
    </row>
    <row r="60" spans="1:11">
      <c r="A60" s="1">
        <v>58</v>
      </c>
      <c r="B60">
        <v>0</v>
      </c>
      <c r="C60">
        <v>-1027.514285714286</v>
      </c>
      <c r="D60">
        <v>62.85714285714285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2.64</v>
      </c>
    </row>
    <row r="61" spans="1:11">
      <c r="A61" s="1">
        <v>59</v>
      </c>
      <c r="B61">
        <v>0</v>
      </c>
      <c r="C61">
        <v>-1146.19512195122</v>
      </c>
      <c r="D61">
        <v>67.73333333333333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</v>
      </c>
    </row>
    <row r="62" spans="1:11">
      <c r="A62" s="1">
        <v>60</v>
      </c>
      <c r="B62">
        <v>0</v>
      </c>
      <c r="C62">
        <v>-1191.785714285714</v>
      </c>
      <c r="D62">
        <v>74</v>
      </c>
      <c r="E62">
        <v>0</v>
      </c>
      <c r="F62">
        <v>0</v>
      </c>
      <c r="G62">
        <v>0</v>
      </c>
      <c r="H62">
        <v>0.5625217391304352</v>
      </c>
      <c r="I62">
        <v>0</v>
      </c>
      <c r="J62">
        <v>0</v>
      </c>
      <c r="K62">
        <v>2.56</v>
      </c>
    </row>
    <row r="63" spans="1:11">
      <c r="A63" s="1">
        <v>61</v>
      </c>
      <c r="B63">
        <v>0</v>
      </c>
      <c r="C63">
        <v>-1178.305555555556</v>
      </c>
      <c r="D63">
        <v>81.77777777777777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2.5</v>
      </c>
    </row>
    <row r="64" spans="1:11">
      <c r="A64" s="1">
        <v>62</v>
      </c>
      <c r="B64">
        <v>0</v>
      </c>
      <c r="C64">
        <v>-1260.878787878788</v>
      </c>
      <c r="D64">
        <v>90.28571428571429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2.48</v>
      </c>
    </row>
    <row r="65" spans="1:11">
      <c r="A65" s="1">
        <v>63</v>
      </c>
      <c r="B65">
        <v>0</v>
      </c>
      <c r="C65">
        <v>-1348.1</v>
      </c>
      <c r="D65">
        <v>93.3</v>
      </c>
      <c r="E65">
        <v>0</v>
      </c>
      <c r="F65">
        <v>223.3333333333333</v>
      </c>
      <c r="G65">
        <v>0</v>
      </c>
      <c r="H65">
        <v>0.4386571428571427</v>
      </c>
      <c r="I65">
        <v>0</v>
      </c>
      <c r="J65">
        <v>0</v>
      </c>
      <c r="K65">
        <v>2.42</v>
      </c>
    </row>
    <row r="66" spans="1:11">
      <c r="A66" s="1">
        <v>64</v>
      </c>
      <c r="B66">
        <v>0</v>
      </c>
      <c r="C66">
        <v>-1296.178571428571</v>
      </c>
      <c r="D66">
        <v>98.06451612903226</v>
      </c>
      <c r="E66">
        <v>0</v>
      </c>
      <c r="F66">
        <v>293.3793103448276</v>
      </c>
      <c r="G66">
        <v>0</v>
      </c>
      <c r="H66">
        <v>0.4913684210526322</v>
      </c>
      <c r="I66">
        <v>0</v>
      </c>
      <c r="J66">
        <v>0</v>
      </c>
      <c r="K66">
        <v>2.38</v>
      </c>
    </row>
    <row r="67" spans="1:11">
      <c r="A67" s="1">
        <v>65</v>
      </c>
      <c r="B67">
        <v>0</v>
      </c>
      <c r="C67">
        <v>-1282.6</v>
      </c>
      <c r="D67">
        <v>102.6666666666667</v>
      </c>
      <c r="E67">
        <v>0</v>
      </c>
      <c r="F67">
        <v>404.3076923076923</v>
      </c>
      <c r="G67">
        <v>0</v>
      </c>
      <c r="H67">
        <v>0</v>
      </c>
      <c r="I67">
        <v>0</v>
      </c>
      <c r="J67">
        <v>0</v>
      </c>
      <c r="K67">
        <v>2.34</v>
      </c>
    </row>
    <row r="68" spans="1:11">
      <c r="A68" s="1">
        <v>66</v>
      </c>
      <c r="B68">
        <v>0</v>
      </c>
      <c r="C68">
        <v>-1074.2</v>
      </c>
      <c r="D68">
        <v>106.1714285714286</v>
      </c>
      <c r="E68">
        <v>0</v>
      </c>
      <c r="F68">
        <v>475.2941176470588</v>
      </c>
      <c r="G68">
        <v>0</v>
      </c>
      <c r="H68">
        <v>0</v>
      </c>
      <c r="I68">
        <v>0</v>
      </c>
      <c r="J68">
        <v>0</v>
      </c>
      <c r="K68">
        <v>2.26</v>
      </c>
    </row>
    <row r="69" spans="1:11">
      <c r="A69" s="1">
        <v>67</v>
      </c>
      <c r="B69">
        <v>0</v>
      </c>
      <c r="C69">
        <v>0</v>
      </c>
      <c r="D69">
        <v>110.0571428571429</v>
      </c>
      <c r="E69">
        <v>0</v>
      </c>
      <c r="F69">
        <v>482.6666666666667</v>
      </c>
      <c r="G69">
        <v>0</v>
      </c>
      <c r="H69">
        <v>0.4386571428571427</v>
      </c>
      <c r="I69">
        <v>0</v>
      </c>
      <c r="J69">
        <v>0</v>
      </c>
      <c r="K69">
        <v>2.22</v>
      </c>
    </row>
    <row r="70" spans="1:11">
      <c r="A70" s="1">
        <v>68</v>
      </c>
      <c r="B70">
        <v>-319.6818181818182</v>
      </c>
      <c r="C70">
        <v>0</v>
      </c>
      <c r="D70">
        <v>114.72</v>
      </c>
      <c r="E70">
        <v>0</v>
      </c>
      <c r="F70">
        <v>593.6</v>
      </c>
      <c r="G70">
        <v>0</v>
      </c>
      <c r="H70">
        <v>0.4393333333333326</v>
      </c>
      <c r="I70">
        <v>0</v>
      </c>
      <c r="J70">
        <v>0</v>
      </c>
      <c r="K70">
        <v>2.2</v>
      </c>
    </row>
    <row r="71" spans="1:11">
      <c r="A71" s="1">
        <v>69</v>
      </c>
      <c r="B71">
        <v>-384.5909090909091</v>
      </c>
      <c r="C71">
        <v>0</v>
      </c>
      <c r="D71">
        <v>118.0645161290323</v>
      </c>
      <c r="E71">
        <v>0</v>
      </c>
      <c r="F71">
        <v>649.7142857142857</v>
      </c>
      <c r="G71">
        <v>0</v>
      </c>
      <c r="H71">
        <v>0.4820930232558137</v>
      </c>
      <c r="I71">
        <v>0</v>
      </c>
      <c r="J71">
        <v>0</v>
      </c>
      <c r="K71">
        <v>2.18</v>
      </c>
    </row>
    <row r="72" spans="1:11">
      <c r="A72" s="1">
        <v>70</v>
      </c>
      <c r="B72">
        <v>-407.6410256410256</v>
      </c>
      <c r="C72">
        <v>0</v>
      </c>
      <c r="D72">
        <v>122.9565217391304</v>
      </c>
      <c r="E72">
        <v>0</v>
      </c>
      <c r="F72">
        <v>690</v>
      </c>
      <c r="G72">
        <v>0</v>
      </c>
      <c r="H72">
        <v>0.4214230769230767</v>
      </c>
      <c r="I72">
        <v>0</v>
      </c>
      <c r="J72">
        <v>0</v>
      </c>
      <c r="K72">
        <v>2.18</v>
      </c>
    </row>
    <row r="73" spans="1:11">
      <c r="A73" s="1">
        <v>71</v>
      </c>
      <c r="B73">
        <v>-444.85</v>
      </c>
      <c r="C73">
        <v>0</v>
      </c>
      <c r="D73">
        <v>127.0344827586207</v>
      </c>
      <c r="E73">
        <v>0</v>
      </c>
      <c r="F73">
        <v>729.6551724137931</v>
      </c>
      <c r="G73">
        <v>0</v>
      </c>
      <c r="H73">
        <v>0</v>
      </c>
      <c r="I73">
        <v>0</v>
      </c>
      <c r="J73">
        <v>0</v>
      </c>
      <c r="K73">
        <v>2.16</v>
      </c>
    </row>
    <row r="74" spans="1:11">
      <c r="A74" s="1">
        <v>72</v>
      </c>
      <c r="B74">
        <v>-492</v>
      </c>
      <c r="C74">
        <v>0</v>
      </c>
      <c r="D74">
        <v>133.037037037037</v>
      </c>
      <c r="E74">
        <v>0</v>
      </c>
      <c r="F74">
        <v>727.2631578947369</v>
      </c>
      <c r="G74">
        <v>0</v>
      </c>
      <c r="H74">
        <v>0</v>
      </c>
      <c r="I74">
        <v>0</v>
      </c>
      <c r="J74">
        <v>0</v>
      </c>
      <c r="K74">
        <v>2.16</v>
      </c>
    </row>
    <row r="75" spans="1:11">
      <c r="A75" s="1">
        <v>73</v>
      </c>
      <c r="B75">
        <v>-518.3333333333334</v>
      </c>
      <c r="C75">
        <v>0</v>
      </c>
      <c r="D75">
        <v>138</v>
      </c>
      <c r="E75">
        <v>0</v>
      </c>
      <c r="F75">
        <v>723.6190476190476</v>
      </c>
      <c r="G75">
        <v>0</v>
      </c>
      <c r="H75">
        <v>0.5108409090909092</v>
      </c>
      <c r="I75">
        <v>0.006384615384615399</v>
      </c>
      <c r="J75">
        <v>0</v>
      </c>
      <c r="K75">
        <v>2.18</v>
      </c>
    </row>
    <row r="76" spans="1:11">
      <c r="A76" s="1">
        <v>74</v>
      </c>
      <c r="B76">
        <v>-511.516129032258</v>
      </c>
      <c r="C76">
        <v>0</v>
      </c>
      <c r="D76">
        <v>145.7142857142857</v>
      </c>
      <c r="E76">
        <v>0</v>
      </c>
      <c r="F76">
        <v>727.5862068965517</v>
      </c>
      <c r="G76">
        <v>0</v>
      </c>
      <c r="H76">
        <v>0.5905833333333336</v>
      </c>
      <c r="I76">
        <v>0.008432432432432434</v>
      </c>
      <c r="J76">
        <v>0</v>
      </c>
      <c r="K76">
        <v>2.22</v>
      </c>
    </row>
    <row r="77" spans="1:11">
      <c r="A77" s="1">
        <v>75</v>
      </c>
      <c r="B77">
        <v>-499.6969696969697</v>
      </c>
      <c r="C77">
        <v>0</v>
      </c>
      <c r="D77">
        <v>153.1111111111111</v>
      </c>
      <c r="E77">
        <v>0</v>
      </c>
      <c r="F77">
        <v>727.5862068965517</v>
      </c>
      <c r="G77">
        <v>0</v>
      </c>
      <c r="H77">
        <v>0.6817096774193547</v>
      </c>
      <c r="I77">
        <v>0.009744186046511626</v>
      </c>
      <c r="J77">
        <v>0</v>
      </c>
      <c r="K77">
        <v>2.24</v>
      </c>
    </row>
    <row r="78" spans="1:11">
      <c r="A78" s="1">
        <v>76</v>
      </c>
      <c r="B78">
        <v>-512.6818181818181</v>
      </c>
      <c r="C78">
        <v>1113.235294117647</v>
      </c>
      <c r="D78">
        <v>159.5294117647059</v>
      </c>
      <c r="E78">
        <v>0</v>
      </c>
      <c r="F78">
        <v>701.7931034482758</v>
      </c>
      <c r="G78">
        <v>0</v>
      </c>
      <c r="H78">
        <v>0.7456666666666649</v>
      </c>
      <c r="I78">
        <v>0.01038235294117647</v>
      </c>
      <c r="J78">
        <v>0</v>
      </c>
      <c r="K78">
        <v>2.26</v>
      </c>
    </row>
    <row r="79" spans="1:11">
      <c r="A79" s="1">
        <v>77</v>
      </c>
      <c r="B79">
        <v>-521.7105263157895</v>
      </c>
      <c r="C79">
        <v>1268.366666666667</v>
      </c>
      <c r="D79">
        <v>172.3333333333333</v>
      </c>
      <c r="E79">
        <v>0</v>
      </c>
      <c r="F79">
        <v>670.074074074074</v>
      </c>
      <c r="G79">
        <v>0</v>
      </c>
      <c r="H79">
        <v>0.8537419354838712</v>
      </c>
      <c r="I79">
        <v>0.007878787878787879</v>
      </c>
      <c r="J79">
        <v>0</v>
      </c>
      <c r="K79">
        <v>2.26</v>
      </c>
    </row>
    <row r="80" spans="1:11">
      <c r="A80" s="1">
        <v>78</v>
      </c>
      <c r="B80">
        <v>-535.6666666666666</v>
      </c>
      <c r="C80">
        <v>1443.555555555556</v>
      </c>
      <c r="D80">
        <v>182.5454545454545</v>
      </c>
      <c r="E80">
        <v>0</v>
      </c>
      <c r="F80">
        <v>617.5</v>
      </c>
      <c r="G80">
        <v>0</v>
      </c>
      <c r="H80">
        <v>1.047666666666667</v>
      </c>
      <c r="I80">
        <v>0.0115</v>
      </c>
      <c r="J80">
        <v>0</v>
      </c>
      <c r="K80">
        <v>2.3</v>
      </c>
    </row>
    <row r="81" spans="1:11">
      <c r="A81" s="1">
        <v>79</v>
      </c>
      <c r="B81">
        <v>-619.0434782608696</v>
      </c>
      <c r="C81">
        <v>1642.615384615385</v>
      </c>
      <c r="D81">
        <v>195.6923076923077</v>
      </c>
      <c r="E81">
        <v>0</v>
      </c>
      <c r="F81">
        <v>561.7777777777778</v>
      </c>
      <c r="G81">
        <v>0</v>
      </c>
      <c r="H81">
        <v>1.326000000000001</v>
      </c>
      <c r="I81">
        <v>0.01170588235294118</v>
      </c>
      <c r="J81">
        <v>0</v>
      </c>
      <c r="K81">
        <v>2.34</v>
      </c>
    </row>
    <row r="82" spans="1:11">
      <c r="A82" s="1">
        <v>80</v>
      </c>
      <c r="B82">
        <v>-586.3953488372093</v>
      </c>
      <c r="C82">
        <v>1767.392857142857</v>
      </c>
      <c r="D82">
        <v>216.6666666666667</v>
      </c>
      <c r="E82">
        <v>0</v>
      </c>
      <c r="F82">
        <v>475.2941176470588</v>
      </c>
      <c r="G82">
        <v>0</v>
      </c>
      <c r="H82">
        <v>1.158645161290323</v>
      </c>
      <c r="I82">
        <v>0.01492307692307692</v>
      </c>
      <c r="J82">
        <v>0</v>
      </c>
      <c r="K82">
        <v>2.36</v>
      </c>
    </row>
    <row r="83" spans="1:11">
      <c r="A83" s="1">
        <v>81</v>
      </c>
      <c r="B83">
        <v>-565.9230769230769</v>
      </c>
      <c r="C83">
        <v>1694.190476190476</v>
      </c>
      <c r="D83">
        <v>247.5</v>
      </c>
      <c r="E83">
        <v>0</v>
      </c>
      <c r="F83">
        <v>413.0612244897959</v>
      </c>
      <c r="G83">
        <v>0</v>
      </c>
      <c r="H83">
        <v>0.9965333333333338</v>
      </c>
      <c r="I83">
        <v>0.01166666666666668</v>
      </c>
      <c r="J83">
        <v>0</v>
      </c>
      <c r="K83">
        <v>2.38</v>
      </c>
    </row>
    <row r="84" spans="1:11">
      <c r="A84" s="1">
        <v>82</v>
      </c>
      <c r="B84">
        <v>-536.2972972972973</v>
      </c>
      <c r="C84">
        <v>1500.181818181818</v>
      </c>
      <c r="D84">
        <v>257.9459459459459</v>
      </c>
      <c r="E84">
        <v>0</v>
      </c>
      <c r="F84">
        <v>0</v>
      </c>
      <c r="G84">
        <v>0</v>
      </c>
      <c r="H84">
        <v>0.8247727272727278</v>
      </c>
      <c r="I84">
        <v>0</v>
      </c>
      <c r="J84">
        <v>0</v>
      </c>
      <c r="K84">
        <v>2.4</v>
      </c>
    </row>
    <row r="85" spans="1:11">
      <c r="A85" s="1">
        <v>83</v>
      </c>
      <c r="B85">
        <v>-512.6818181818181</v>
      </c>
      <c r="C85">
        <v>1314.682926829268</v>
      </c>
      <c r="D85">
        <v>261.4545454545454</v>
      </c>
      <c r="E85">
        <v>0</v>
      </c>
      <c r="F85">
        <v>0</v>
      </c>
      <c r="G85">
        <v>0</v>
      </c>
      <c r="H85">
        <v>0.7477499999999999</v>
      </c>
      <c r="I85">
        <v>0</v>
      </c>
      <c r="J85">
        <v>0</v>
      </c>
      <c r="K85">
        <v>2.4</v>
      </c>
    </row>
    <row r="86" spans="1:11">
      <c r="A86" s="1">
        <v>84</v>
      </c>
      <c r="B86">
        <v>-478.7692307692308</v>
      </c>
      <c r="C86">
        <v>1254.25</v>
      </c>
      <c r="D86">
        <v>261.4545454545454</v>
      </c>
      <c r="E86">
        <v>0</v>
      </c>
      <c r="F86">
        <v>0</v>
      </c>
      <c r="G86">
        <v>0</v>
      </c>
      <c r="H86">
        <v>0.7325714285714285</v>
      </c>
      <c r="I86">
        <v>0</v>
      </c>
      <c r="J86">
        <v>0</v>
      </c>
      <c r="K86">
        <v>2.42</v>
      </c>
    </row>
    <row r="87" spans="1:11">
      <c r="A87" s="1">
        <v>85</v>
      </c>
      <c r="B87">
        <v>-445.6</v>
      </c>
      <c r="C87">
        <v>0</v>
      </c>
      <c r="D87">
        <v>261.4545454545454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2.42</v>
      </c>
    </row>
    <row r="88" spans="1:11">
      <c r="A88" s="1">
        <v>86</v>
      </c>
      <c r="B88">
        <v>-354.5714285714286</v>
      </c>
      <c r="C88">
        <v>1163.730769230769</v>
      </c>
      <c r="D88">
        <v>249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2.42</v>
      </c>
    </row>
    <row r="89" spans="1:11">
      <c r="A89" s="1">
        <v>87</v>
      </c>
      <c r="B89">
        <v>-334.9444444444445</v>
      </c>
      <c r="C89">
        <v>1347.3125</v>
      </c>
      <c r="D89">
        <v>221.6666666666667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2.42</v>
      </c>
    </row>
    <row r="90" spans="1:11">
      <c r="A90" s="1">
        <v>88</v>
      </c>
      <c r="B90">
        <v>-302.6666666666667</v>
      </c>
      <c r="C90">
        <v>1374.222222222222</v>
      </c>
      <c r="D90">
        <v>172.3636363636364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2.46</v>
      </c>
    </row>
    <row r="91" spans="1:11">
      <c r="A91" s="1">
        <v>89</v>
      </c>
      <c r="B91">
        <v>0</v>
      </c>
      <c r="C91">
        <v>1366.155555555556</v>
      </c>
      <c r="D91">
        <v>126.4</v>
      </c>
      <c r="E91">
        <v>0</v>
      </c>
      <c r="F91">
        <v>0</v>
      </c>
      <c r="G91">
        <v>-1395.51724137931</v>
      </c>
      <c r="H91">
        <v>0</v>
      </c>
      <c r="I91">
        <v>0</v>
      </c>
      <c r="J91">
        <v>0</v>
      </c>
      <c r="K91">
        <v>2.46</v>
      </c>
    </row>
    <row r="92" spans="1:11">
      <c r="A92" s="1">
        <v>90</v>
      </c>
      <c r="B92">
        <v>0</v>
      </c>
      <c r="C92">
        <v>1266.705882352941</v>
      </c>
      <c r="D92">
        <v>90.28571428571429</v>
      </c>
      <c r="E92">
        <v>0</v>
      </c>
      <c r="F92">
        <v>0</v>
      </c>
      <c r="G92">
        <v>-1672.472222222222</v>
      </c>
      <c r="H92">
        <v>0</v>
      </c>
      <c r="I92">
        <v>0</v>
      </c>
      <c r="J92">
        <v>0</v>
      </c>
      <c r="K92">
        <v>2.48</v>
      </c>
    </row>
    <row r="93" spans="1:11">
      <c r="A93" s="1">
        <v>91</v>
      </c>
      <c r="B93">
        <v>0</v>
      </c>
      <c r="C93">
        <v>0</v>
      </c>
      <c r="D93">
        <v>75.7</v>
      </c>
      <c r="E93">
        <v>0</v>
      </c>
      <c r="F93">
        <v>0</v>
      </c>
      <c r="G93">
        <v>-1689.975609756098</v>
      </c>
      <c r="H93">
        <v>0</v>
      </c>
      <c r="I93">
        <v>0</v>
      </c>
      <c r="J93">
        <v>0</v>
      </c>
      <c r="K93">
        <v>2.5</v>
      </c>
    </row>
    <row r="94" spans="1:11">
      <c r="A94" s="1">
        <v>92</v>
      </c>
      <c r="B94">
        <v>0</v>
      </c>
      <c r="C94">
        <v>0</v>
      </c>
      <c r="D94">
        <v>62.33333333333334</v>
      </c>
      <c r="E94">
        <v>0</v>
      </c>
      <c r="F94">
        <v>0</v>
      </c>
      <c r="G94">
        <v>-1970.967741935484</v>
      </c>
      <c r="H94">
        <v>0</v>
      </c>
      <c r="I94">
        <v>0</v>
      </c>
      <c r="J94">
        <v>0</v>
      </c>
      <c r="K94">
        <v>2.54</v>
      </c>
    </row>
    <row r="95" spans="1:11">
      <c r="A95" s="1">
        <v>93</v>
      </c>
      <c r="B95">
        <v>0</v>
      </c>
      <c r="C95">
        <v>0</v>
      </c>
      <c r="D95">
        <v>51.77777777777778</v>
      </c>
      <c r="E95">
        <v>0</v>
      </c>
      <c r="F95">
        <v>0</v>
      </c>
      <c r="G95">
        <v>-2118.777777777778</v>
      </c>
      <c r="H95">
        <v>0</v>
      </c>
      <c r="I95">
        <v>0</v>
      </c>
      <c r="J95">
        <v>0</v>
      </c>
      <c r="K95">
        <v>2.54</v>
      </c>
    </row>
    <row r="96" spans="1:11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-2267.666666666667</v>
      </c>
      <c r="H96">
        <v>0</v>
      </c>
      <c r="I96">
        <v>0</v>
      </c>
      <c r="J96">
        <v>0</v>
      </c>
      <c r="K96">
        <v>2.52</v>
      </c>
    </row>
    <row r="97" spans="1:11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-2350.323529411765</v>
      </c>
      <c r="H97">
        <v>0</v>
      </c>
      <c r="I97">
        <v>0</v>
      </c>
      <c r="J97">
        <v>0</v>
      </c>
      <c r="K97">
        <v>2.48</v>
      </c>
    </row>
    <row r="98" spans="1:11">
      <c r="A98" s="1">
        <v>96</v>
      </c>
      <c r="B98">
        <v>0</v>
      </c>
      <c r="C98">
        <v>1396.5</v>
      </c>
      <c r="D98">
        <v>0</v>
      </c>
      <c r="E98">
        <v>0</v>
      </c>
      <c r="F98">
        <v>0</v>
      </c>
      <c r="G98">
        <v>-2167.653846153846</v>
      </c>
      <c r="H98">
        <v>0</v>
      </c>
      <c r="I98">
        <v>0</v>
      </c>
      <c r="J98">
        <v>0</v>
      </c>
      <c r="K98">
        <v>2.48</v>
      </c>
    </row>
    <row r="99" spans="1:11">
      <c r="A99" s="1">
        <v>97</v>
      </c>
      <c r="B99">
        <v>0</v>
      </c>
      <c r="C99">
        <v>1688.866666666667</v>
      </c>
      <c r="D99">
        <v>0</v>
      </c>
      <c r="E99">
        <v>0</v>
      </c>
      <c r="F99">
        <v>0</v>
      </c>
      <c r="G99">
        <v>-1990.1</v>
      </c>
      <c r="H99">
        <v>0</v>
      </c>
      <c r="I99">
        <v>0</v>
      </c>
      <c r="J99">
        <v>0</v>
      </c>
      <c r="K99">
        <v>2.48</v>
      </c>
    </row>
    <row r="100" spans="1:11">
      <c r="A100" s="1">
        <v>98</v>
      </c>
      <c r="B100">
        <v>0</v>
      </c>
      <c r="C100">
        <v>2146.770833333333</v>
      </c>
      <c r="D100">
        <v>0</v>
      </c>
      <c r="E100">
        <v>0</v>
      </c>
      <c r="F100">
        <v>0</v>
      </c>
      <c r="G100">
        <v>-1759.64</v>
      </c>
      <c r="H100">
        <v>0</v>
      </c>
      <c r="I100">
        <v>0</v>
      </c>
      <c r="J100">
        <v>0</v>
      </c>
      <c r="K100">
        <v>2.46</v>
      </c>
    </row>
    <row r="101" spans="1:11">
      <c r="A101" s="1">
        <v>99</v>
      </c>
      <c r="B101">
        <v>0</v>
      </c>
      <c r="C101">
        <v>2283.115384615385</v>
      </c>
      <c r="D101">
        <v>0</v>
      </c>
      <c r="E101">
        <v>-593</v>
      </c>
      <c r="F101">
        <v>0</v>
      </c>
      <c r="G101">
        <v>-1313.208333333333</v>
      </c>
      <c r="H101">
        <v>0</v>
      </c>
      <c r="I101">
        <v>0</v>
      </c>
      <c r="J101">
        <v>0.025</v>
      </c>
      <c r="K101">
        <v>2.46</v>
      </c>
    </row>
    <row r="102" spans="1:11">
      <c r="A102" s="1">
        <v>100</v>
      </c>
      <c r="B102">
        <v>0</v>
      </c>
      <c r="C102">
        <v>2553.65625</v>
      </c>
      <c r="D102">
        <v>-106.5142857142857</v>
      </c>
      <c r="E102">
        <v>-766.9090909090909</v>
      </c>
      <c r="F102">
        <v>0</v>
      </c>
      <c r="G102">
        <v>0</v>
      </c>
      <c r="H102">
        <v>0</v>
      </c>
      <c r="I102">
        <v>0</v>
      </c>
      <c r="J102">
        <v>0.02564102564102564</v>
      </c>
      <c r="K102">
        <v>2.44</v>
      </c>
    </row>
    <row r="103" spans="1:11">
      <c r="A103" s="1">
        <v>101</v>
      </c>
      <c r="B103">
        <v>0</v>
      </c>
      <c r="C103">
        <v>2539.111111111111</v>
      </c>
      <c r="D103">
        <v>-118.9714285714286</v>
      </c>
      <c r="E103">
        <v>-841.8125</v>
      </c>
      <c r="F103">
        <v>0</v>
      </c>
      <c r="G103">
        <v>0</v>
      </c>
      <c r="H103">
        <v>0</v>
      </c>
      <c r="I103">
        <v>0</v>
      </c>
      <c r="J103">
        <v>0.02564102564102564</v>
      </c>
      <c r="K103">
        <v>2.42</v>
      </c>
    </row>
    <row r="104" spans="1:11">
      <c r="A104" s="1">
        <v>102</v>
      </c>
      <c r="B104">
        <v>0</v>
      </c>
      <c r="C104">
        <v>2210.53125</v>
      </c>
      <c r="D104">
        <v>-141</v>
      </c>
      <c r="E104">
        <v>-662.875</v>
      </c>
      <c r="F104">
        <v>0</v>
      </c>
      <c r="G104">
        <v>0</v>
      </c>
      <c r="H104">
        <v>0</v>
      </c>
      <c r="I104">
        <v>0</v>
      </c>
      <c r="J104">
        <v>0.02564102564102564</v>
      </c>
      <c r="K104">
        <v>2.4</v>
      </c>
    </row>
    <row r="105" spans="1:11">
      <c r="A105" s="1">
        <v>103</v>
      </c>
      <c r="B105">
        <v>0</v>
      </c>
      <c r="C105">
        <v>2458.285714285714</v>
      </c>
      <c r="D105">
        <v>-245.3333333333333</v>
      </c>
      <c r="E105">
        <v>-714.7142857142857</v>
      </c>
      <c r="F105">
        <v>0</v>
      </c>
      <c r="G105">
        <v>0</v>
      </c>
      <c r="H105">
        <v>0</v>
      </c>
      <c r="I105">
        <v>0</v>
      </c>
      <c r="J105">
        <v>0.02857142857142857</v>
      </c>
      <c r="K105">
        <v>2.4</v>
      </c>
    </row>
    <row r="106" spans="1:11">
      <c r="A106" s="1">
        <v>104</v>
      </c>
      <c r="B106">
        <v>0</v>
      </c>
      <c r="C106">
        <v>2661.954545454545</v>
      </c>
      <c r="D106">
        <v>-333.2</v>
      </c>
      <c r="E106">
        <v>-778.9090909090909</v>
      </c>
      <c r="F106">
        <v>-373.5454545454546</v>
      </c>
      <c r="G106">
        <v>0</v>
      </c>
      <c r="H106">
        <v>0</v>
      </c>
      <c r="I106">
        <v>0</v>
      </c>
      <c r="J106">
        <v>0.02564102564102564</v>
      </c>
      <c r="K106">
        <v>2.44</v>
      </c>
    </row>
    <row r="107" spans="1:11">
      <c r="A107" s="1">
        <v>105</v>
      </c>
      <c r="B107">
        <v>0</v>
      </c>
      <c r="C107">
        <v>2715</v>
      </c>
      <c r="D107">
        <v>-393.2631578947368</v>
      </c>
      <c r="E107">
        <v>-973.0666666666667</v>
      </c>
      <c r="F107">
        <v>-388.6</v>
      </c>
      <c r="G107">
        <v>0</v>
      </c>
      <c r="H107">
        <v>0</v>
      </c>
      <c r="I107">
        <v>0</v>
      </c>
      <c r="J107">
        <v>0.02564102564102564</v>
      </c>
      <c r="K107">
        <v>2.46</v>
      </c>
    </row>
    <row r="108" spans="1:11">
      <c r="A108" s="1">
        <v>106</v>
      </c>
      <c r="B108">
        <v>0</v>
      </c>
      <c r="C108">
        <v>2308.315789473684</v>
      </c>
      <c r="D108">
        <v>-393.2631578947368</v>
      </c>
      <c r="E108">
        <v>-1080</v>
      </c>
      <c r="F108">
        <v>-382.6</v>
      </c>
      <c r="G108">
        <v>0</v>
      </c>
      <c r="H108">
        <v>0</v>
      </c>
      <c r="I108">
        <v>0</v>
      </c>
      <c r="J108">
        <v>0.02272727272727273</v>
      </c>
      <c r="K108">
        <v>2.5</v>
      </c>
    </row>
    <row r="109" spans="1:11">
      <c r="A109" s="1">
        <v>107</v>
      </c>
      <c r="B109">
        <v>0</v>
      </c>
      <c r="C109">
        <v>2287.24</v>
      </c>
      <c r="D109">
        <v>-393.2631578947368</v>
      </c>
      <c r="E109">
        <v>-1080</v>
      </c>
      <c r="F109">
        <v>-399.047619047619</v>
      </c>
      <c r="G109">
        <v>0</v>
      </c>
      <c r="H109">
        <v>0</v>
      </c>
      <c r="I109">
        <v>0</v>
      </c>
      <c r="J109">
        <v>0.02173913043478261</v>
      </c>
      <c r="K109">
        <v>2.52</v>
      </c>
    </row>
    <row r="110" spans="1:11">
      <c r="A110" s="1">
        <v>108</v>
      </c>
      <c r="B110">
        <v>0</v>
      </c>
      <c r="C110">
        <v>2283.115384615385</v>
      </c>
      <c r="D110">
        <v>-393.2631578947368</v>
      </c>
      <c r="E110">
        <v>-1005.542857142857</v>
      </c>
      <c r="F110">
        <v>-401.0526315789473</v>
      </c>
      <c r="G110">
        <v>0</v>
      </c>
      <c r="H110">
        <v>0</v>
      </c>
      <c r="I110">
        <v>0</v>
      </c>
      <c r="J110">
        <v>0.02222222222222222</v>
      </c>
      <c r="K110">
        <v>2.58</v>
      </c>
    </row>
    <row r="111" spans="1:11">
      <c r="A111" s="1">
        <v>109</v>
      </c>
      <c r="B111">
        <v>0</v>
      </c>
      <c r="C111">
        <v>2283.115384615385</v>
      </c>
      <c r="D111">
        <v>-393.2631578947368</v>
      </c>
      <c r="E111">
        <v>-1107.625</v>
      </c>
      <c r="F111">
        <v>-399.047619047619</v>
      </c>
      <c r="G111">
        <v>0</v>
      </c>
      <c r="H111">
        <v>0</v>
      </c>
      <c r="I111">
        <v>0</v>
      </c>
      <c r="J111">
        <v>0</v>
      </c>
      <c r="K111">
        <v>2.6</v>
      </c>
    </row>
    <row r="112" spans="1:11">
      <c r="A112" s="1">
        <v>110</v>
      </c>
      <c r="B112">
        <v>0</v>
      </c>
      <c r="C112">
        <v>2209.666666666667</v>
      </c>
      <c r="D112">
        <v>-402.3157894736842</v>
      </c>
      <c r="E112">
        <v>-967.0681818181819</v>
      </c>
      <c r="F112">
        <v>-405.2121212121212</v>
      </c>
      <c r="G112">
        <v>0</v>
      </c>
      <c r="H112">
        <v>0</v>
      </c>
      <c r="I112">
        <v>0</v>
      </c>
      <c r="J112">
        <v>0</v>
      </c>
      <c r="K112">
        <v>2.68</v>
      </c>
    </row>
    <row r="113" spans="1:11">
      <c r="A113" s="1">
        <v>111</v>
      </c>
      <c r="B113">
        <v>0</v>
      </c>
      <c r="C113">
        <v>2401.45945945946</v>
      </c>
      <c r="D113">
        <v>-405.5</v>
      </c>
      <c r="E113">
        <v>-1016.4</v>
      </c>
      <c r="F113">
        <v>-434.7692307692308</v>
      </c>
      <c r="G113">
        <v>0</v>
      </c>
      <c r="H113">
        <v>0</v>
      </c>
      <c r="I113">
        <v>0</v>
      </c>
      <c r="J113">
        <v>0</v>
      </c>
      <c r="K113">
        <v>2.72</v>
      </c>
    </row>
    <row r="114" spans="1:11">
      <c r="A114" s="1">
        <v>112</v>
      </c>
      <c r="B114">
        <v>0</v>
      </c>
      <c r="C114">
        <v>2407.611111111111</v>
      </c>
      <c r="D114">
        <v>-418.75</v>
      </c>
      <c r="E114">
        <v>-926.6</v>
      </c>
      <c r="F114">
        <v>-439.1111111111111</v>
      </c>
      <c r="G114">
        <v>1736.93023255814</v>
      </c>
      <c r="H114">
        <v>0</v>
      </c>
      <c r="I114">
        <v>0</v>
      </c>
      <c r="J114">
        <v>0</v>
      </c>
      <c r="K114">
        <v>2.74</v>
      </c>
    </row>
    <row r="115" spans="1:11">
      <c r="A115" s="1">
        <v>113</v>
      </c>
      <c r="B115">
        <v>0</v>
      </c>
      <c r="C115">
        <v>2283.115384615385</v>
      </c>
      <c r="D115">
        <v>-426.5714285714286</v>
      </c>
      <c r="E115">
        <v>-733.2666666666667</v>
      </c>
      <c r="F115">
        <v>-442.6086956521739</v>
      </c>
      <c r="G115">
        <v>1907.227272727273</v>
      </c>
      <c r="H115">
        <v>0</v>
      </c>
      <c r="I115">
        <v>0</v>
      </c>
      <c r="J115">
        <v>0</v>
      </c>
      <c r="K115">
        <v>2.78</v>
      </c>
    </row>
    <row r="116" spans="1:11">
      <c r="A116" s="1">
        <v>114</v>
      </c>
      <c r="B116">
        <v>0</v>
      </c>
      <c r="C116">
        <v>2147.909090909091</v>
      </c>
      <c r="D116">
        <v>-400.1860465116279</v>
      </c>
      <c r="E116">
        <v>0</v>
      </c>
      <c r="F116">
        <v>-390.9473684210527</v>
      </c>
      <c r="G116">
        <v>0</v>
      </c>
      <c r="H116">
        <v>0</v>
      </c>
      <c r="I116">
        <v>0</v>
      </c>
      <c r="J116">
        <v>0</v>
      </c>
      <c r="K116">
        <v>2.82</v>
      </c>
    </row>
    <row r="117" spans="1:11">
      <c r="A117" s="1">
        <v>115</v>
      </c>
      <c r="B117">
        <v>0</v>
      </c>
      <c r="C117">
        <v>2270.875</v>
      </c>
      <c r="D117">
        <v>-368</v>
      </c>
      <c r="E117">
        <v>0</v>
      </c>
      <c r="F117">
        <v>-330.7692307692308</v>
      </c>
      <c r="G117">
        <v>0</v>
      </c>
      <c r="H117">
        <v>0</v>
      </c>
      <c r="I117">
        <v>0</v>
      </c>
      <c r="J117">
        <v>0</v>
      </c>
      <c r="K117">
        <v>2.84</v>
      </c>
    </row>
    <row r="118" spans="1:11">
      <c r="A118" s="1">
        <v>116</v>
      </c>
      <c r="B118">
        <v>0</v>
      </c>
      <c r="C118">
        <v>2376.793103448276</v>
      </c>
      <c r="D118">
        <v>-337.2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2.84</v>
      </c>
    </row>
    <row r="119" spans="1:11">
      <c r="A119" s="1">
        <v>117</v>
      </c>
      <c r="B119">
        <v>0</v>
      </c>
      <c r="C119">
        <v>2376.793103448276</v>
      </c>
      <c r="D119">
        <v>-313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</row>
    <row r="120" spans="1:11">
      <c r="A120" s="1">
        <v>118</v>
      </c>
      <c r="B120">
        <v>0</v>
      </c>
      <c r="C120">
        <v>2180</v>
      </c>
      <c r="D120">
        <v>-292.7567567567568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2.92</v>
      </c>
    </row>
    <row r="121" spans="1:11">
      <c r="A121" s="1">
        <v>119</v>
      </c>
      <c r="B121">
        <v>0</v>
      </c>
      <c r="C121">
        <v>2313.85</v>
      </c>
      <c r="D121">
        <v>-276.0975609756098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2.96</v>
      </c>
    </row>
    <row r="122" spans="1:11">
      <c r="A122" s="1">
        <v>120</v>
      </c>
      <c r="B122">
        <v>0</v>
      </c>
      <c r="C122">
        <v>2270.875</v>
      </c>
      <c r="D122">
        <v>-259.2558139534884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2.98</v>
      </c>
    </row>
    <row r="123" spans="1:11">
      <c r="A123" s="1">
        <v>121</v>
      </c>
      <c r="B123">
        <v>0</v>
      </c>
      <c r="C123">
        <v>2213.571428571428</v>
      </c>
      <c r="D123">
        <v>-229.5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</row>
    <row r="124" spans="1:11">
      <c r="A124" s="1">
        <v>122</v>
      </c>
      <c r="B124">
        <v>0</v>
      </c>
      <c r="C124">
        <v>2439.439024390244</v>
      </c>
      <c r="D124">
        <v>-203.0588235294118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</row>
    <row r="125" spans="1:11">
      <c r="A125" s="1">
        <v>123</v>
      </c>
      <c r="B125">
        <v>0</v>
      </c>
      <c r="C125">
        <v>2287.24</v>
      </c>
      <c r="D125">
        <v>-169.1428571428571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</row>
    <row r="126" spans="1:11">
      <c r="A126" s="1">
        <v>124</v>
      </c>
      <c r="B126">
        <v>0</v>
      </c>
      <c r="C126">
        <v>2219</v>
      </c>
      <c r="D126">
        <v>-154.1538461538462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3.04</v>
      </c>
    </row>
    <row r="127" spans="1:11">
      <c r="A127" s="1">
        <v>125</v>
      </c>
      <c r="B127">
        <v>0</v>
      </c>
      <c r="C127">
        <v>2147.909090909091</v>
      </c>
      <c r="D127">
        <v>-142.0740740740741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3.04</v>
      </c>
    </row>
    <row r="128" spans="1:11">
      <c r="A128" s="1">
        <v>126</v>
      </c>
      <c r="B128">
        <v>0</v>
      </c>
      <c r="C128">
        <v>2081.541666666667</v>
      </c>
      <c r="D128">
        <v>-123.2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</row>
    <row r="129" spans="1:11">
      <c r="A129" s="1">
        <v>127</v>
      </c>
      <c r="B129">
        <v>0</v>
      </c>
      <c r="C129">
        <v>2074.538461538461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3.04</v>
      </c>
    </row>
    <row r="130" spans="1:11">
      <c r="A130" s="1">
        <v>128</v>
      </c>
      <c r="B130">
        <v>0</v>
      </c>
      <c r="C130">
        <v>2128.83870967742</v>
      </c>
      <c r="D130">
        <v>0</v>
      </c>
      <c r="E130">
        <v>0</v>
      </c>
      <c r="F130">
        <v>0</v>
      </c>
      <c r="G130">
        <v>917.5333333333333</v>
      </c>
      <c r="H130">
        <v>0</v>
      </c>
      <c r="I130">
        <v>0</v>
      </c>
      <c r="J130">
        <v>0</v>
      </c>
      <c r="K130">
        <v>3.04</v>
      </c>
    </row>
    <row r="131" spans="1:11">
      <c r="A131" s="1">
        <v>129</v>
      </c>
      <c r="B131">
        <v>0</v>
      </c>
      <c r="C131">
        <v>2278.857142857143</v>
      </c>
      <c r="D131">
        <v>0</v>
      </c>
      <c r="E131">
        <v>0</v>
      </c>
      <c r="F131">
        <v>0</v>
      </c>
      <c r="G131">
        <v>1059.583333333333</v>
      </c>
      <c r="H131">
        <v>0</v>
      </c>
      <c r="I131">
        <v>0</v>
      </c>
      <c r="J131">
        <v>0</v>
      </c>
      <c r="K131">
        <v>3.04</v>
      </c>
    </row>
    <row r="132" spans="1:11">
      <c r="A132" s="1">
        <v>130</v>
      </c>
      <c r="B132">
        <v>0</v>
      </c>
      <c r="C132">
        <v>2153.414634146342</v>
      </c>
      <c r="D132">
        <v>0</v>
      </c>
      <c r="E132">
        <v>0</v>
      </c>
      <c r="F132">
        <v>0</v>
      </c>
      <c r="G132">
        <v>955.1428571428571</v>
      </c>
      <c r="H132">
        <v>0</v>
      </c>
      <c r="I132">
        <v>0</v>
      </c>
      <c r="J132">
        <v>0</v>
      </c>
      <c r="K132">
        <v>3.04</v>
      </c>
    </row>
    <row r="133" spans="1:11">
      <c r="A133" s="1">
        <v>131</v>
      </c>
      <c r="B133">
        <v>0</v>
      </c>
      <c r="C133">
        <v>0</v>
      </c>
      <c r="D133">
        <v>0</v>
      </c>
      <c r="E133">
        <v>0</v>
      </c>
      <c r="F133">
        <v>540.6</v>
      </c>
      <c r="G133">
        <v>904.2857142857143</v>
      </c>
      <c r="H133">
        <v>0</v>
      </c>
      <c r="I133">
        <v>0</v>
      </c>
      <c r="J133">
        <v>0</v>
      </c>
      <c r="K133">
        <v>3.06</v>
      </c>
    </row>
    <row r="134" spans="1:11">
      <c r="A134" s="1">
        <v>132</v>
      </c>
      <c r="B134">
        <v>0</v>
      </c>
      <c r="C134">
        <v>0</v>
      </c>
      <c r="D134">
        <v>0</v>
      </c>
      <c r="E134">
        <v>0</v>
      </c>
      <c r="F134">
        <v>596.7619047619048</v>
      </c>
      <c r="G134">
        <v>0</v>
      </c>
      <c r="H134">
        <v>0</v>
      </c>
      <c r="I134">
        <v>0</v>
      </c>
      <c r="J134">
        <v>0</v>
      </c>
      <c r="K134">
        <v>3.06</v>
      </c>
    </row>
    <row r="135" spans="1:11">
      <c r="A135" s="1">
        <v>133</v>
      </c>
      <c r="B135">
        <v>0</v>
      </c>
      <c r="C135">
        <v>0</v>
      </c>
      <c r="D135">
        <v>0</v>
      </c>
      <c r="E135">
        <v>0</v>
      </c>
      <c r="F135">
        <v>714.1538461538462</v>
      </c>
      <c r="G135">
        <v>0</v>
      </c>
      <c r="H135">
        <v>0</v>
      </c>
      <c r="I135">
        <v>0</v>
      </c>
      <c r="J135">
        <v>0</v>
      </c>
      <c r="K135">
        <v>3.12</v>
      </c>
    </row>
    <row r="136" spans="1:11">
      <c r="A136" s="1">
        <v>134</v>
      </c>
      <c r="B136">
        <v>0</v>
      </c>
      <c r="C136">
        <v>0</v>
      </c>
      <c r="D136">
        <v>0</v>
      </c>
      <c r="E136">
        <v>0</v>
      </c>
      <c r="F136">
        <v>837.12</v>
      </c>
      <c r="G136">
        <v>0</v>
      </c>
      <c r="H136">
        <v>0</v>
      </c>
      <c r="I136">
        <v>0</v>
      </c>
      <c r="J136">
        <v>0</v>
      </c>
      <c r="K136">
        <v>3.14</v>
      </c>
    </row>
    <row r="137" spans="1:11">
      <c r="A137" s="1">
        <v>135</v>
      </c>
      <c r="B137">
        <v>262.2857142857143</v>
      </c>
      <c r="C137">
        <v>0</v>
      </c>
      <c r="D137">
        <v>0</v>
      </c>
      <c r="E137">
        <v>0</v>
      </c>
      <c r="F137">
        <v>1020.8</v>
      </c>
      <c r="G137">
        <v>0</v>
      </c>
      <c r="H137">
        <v>0</v>
      </c>
      <c r="I137">
        <v>0</v>
      </c>
      <c r="J137">
        <v>0</v>
      </c>
      <c r="K137">
        <v>3.16</v>
      </c>
    </row>
    <row r="138" spans="1:11">
      <c r="A138" s="1">
        <v>136</v>
      </c>
      <c r="B138">
        <v>311.5833333333333</v>
      </c>
      <c r="C138">
        <v>0</v>
      </c>
      <c r="D138">
        <v>0</v>
      </c>
      <c r="E138">
        <v>0</v>
      </c>
      <c r="F138">
        <v>1082.634146341464</v>
      </c>
      <c r="G138">
        <v>0</v>
      </c>
      <c r="H138">
        <v>0</v>
      </c>
      <c r="I138">
        <v>0</v>
      </c>
      <c r="J138">
        <v>0</v>
      </c>
      <c r="K138">
        <v>3.2</v>
      </c>
    </row>
    <row r="139" spans="1:11">
      <c r="A139" s="1">
        <v>137</v>
      </c>
      <c r="B139">
        <v>354.8787878787879</v>
      </c>
      <c r="C139">
        <v>0</v>
      </c>
      <c r="D139">
        <v>0</v>
      </c>
      <c r="E139">
        <v>0</v>
      </c>
      <c r="F139">
        <v>1056.8</v>
      </c>
      <c r="G139">
        <v>0</v>
      </c>
      <c r="H139">
        <v>0</v>
      </c>
      <c r="I139">
        <v>0</v>
      </c>
      <c r="J139">
        <v>0</v>
      </c>
      <c r="K139">
        <v>3.2</v>
      </c>
    </row>
    <row r="140" spans="1:11">
      <c r="A140" s="1">
        <v>138</v>
      </c>
      <c r="B140">
        <v>349.1578947368421</v>
      </c>
      <c r="C140">
        <v>0</v>
      </c>
      <c r="D140">
        <v>0</v>
      </c>
      <c r="E140">
        <v>0</v>
      </c>
      <c r="F140">
        <v>1090.631578947368</v>
      </c>
      <c r="G140">
        <v>0</v>
      </c>
      <c r="H140">
        <v>0</v>
      </c>
      <c r="I140">
        <v>0</v>
      </c>
      <c r="J140">
        <v>0</v>
      </c>
      <c r="K140">
        <v>3.2</v>
      </c>
    </row>
    <row r="141" spans="1:11">
      <c r="A141" s="1">
        <v>139</v>
      </c>
      <c r="B141">
        <v>418.4285714285714</v>
      </c>
      <c r="C141">
        <v>0</v>
      </c>
      <c r="D141">
        <v>37.05882352941177</v>
      </c>
      <c r="E141">
        <v>0</v>
      </c>
      <c r="F141">
        <v>1105.555555555556</v>
      </c>
      <c r="G141">
        <v>0</v>
      </c>
      <c r="H141">
        <v>1.551222222222224</v>
      </c>
      <c r="I141">
        <v>0.02921428571428571</v>
      </c>
      <c r="J141">
        <v>0</v>
      </c>
      <c r="K141">
        <v>3.24</v>
      </c>
    </row>
    <row r="142" spans="1:11">
      <c r="A142" s="1">
        <v>140</v>
      </c>
      <c r="B142">
        <v>422.8695652173913</v>
      </c>
      <c r="C142">
        <v>-1889.1</v>
      </c>
      <c r="D142">
        <v>40.52173913043478</v>
      </c>
      <c r="E142">
        <v>0</v>
      </c>
      <c r="F142">
        <v>1104</v>
      </c>
      <c r="G142">
        <v>0</v>
      </c>
      <c r="H142">
        <v>0</v>
      </c>
      <c r="I142">
        <v>0</v>
      </c>
      <c r="J142">
        <v>0</v>
      </c>
      <c r="K142">
        <v>3.26</v>
      </c>
    </row>
    <row r="143" spans="1:11">
      <c r="A143" s="1">
        <v>141</v>
      </c>
      <c r="B143">
        <v>423.8947368421053</v>
      </c>
      <c r="C143">
        <v>-2398.815789473684</v>
      </c>
      <c r="D143">
        <v>44</v>
      </c>
      <c r="E143">
        <v>0</v>
      </c>
      <c r="F143">
        <v>965.1428571428571</v>
      </c>
      <c r="G143">
        <v>0</v>
      </c>
      <c r="H143">
        <v>0</v>
      </c>
      <c r="I143">
        <v>0</v>
      </c>
      <c r="J143">
        <v>0</v>
      </c>
      <c r="K143">
        <v>3.26</v>
      </c>
    </row>
    <row r="144" spans="1:11">
      <c r="A144" s="1">
        <v>142</v>
      </c>
      <c r="B144">
        <v>409.3529411764706</v>
      </c>
      <c r="C144">
        <v>-2739.829268292683</v>
      </c>
      <c r="D144">
        <v>44</v>
      </c>
      <c r="E144">
        <v>0</v>
      </c>
      <c r="F144">
        <v>972.8695652173913</v>
      </c>
      <c r="G144">
        <v>0</v>
      </c>
      <c r="H144">
        <v>0</v>
      </c>
      <c r="I144">
        <v>0</v>
      </c>
      <c r="J144">
        <v>0</v>
      </c>
      <c r="K144">
        <v>3.28</v>
      </c>
    </row>
    <row r="145" spans="1:11">
      <c r="A145" s="1">
        <v>143</v>
      </c>
      <c r="B145">
        <v>378</v>
      </c>
      <c r="C145">
        <v>-2960.620689655173</v>
      </c>
      <c r="D145">
        <v>44</v>
      </c>
      <c r="E145">
        <v>0</v>
      </c>
      <c r="F145">
        <v>972.8695652173913</v>
      </c>
      <c r="G145">
        <v>0</v>
      </c>
      <c r="H145">
        <v>0</v>
      </c>
      <c r="I145">
        <v>0</v>
      </c>
      <c r="J145">
        <v>0</v>
      </c>
      <c r="K145">
        <v>3.3</v>
      </c>
    </row>
    <row r="146" spans="1:11">
      <c r="A146" s="1">
        <v>144</v>
      </c>
      <c r="B146">
        <v>399.7692307692308</v>
      </c>
      <c r="C146">
        <v>-3330.5</v>
      </c>
      <c r="D146">
        <v>44</v>
      </c>
      <c r="E146">
        <v>0</v>
      </c>
      <c r="F146">
        <v>965.1428571428571</v>
      </c>
      <c r="G146">
        <v>0</v>
      </c>
      <c r="H146">
        <v>0</v>
      </c>
      <c r="I146">
        <v>0</v>
      </c>
      <c r="J146">
        <v>0</v>
      </c>
      <c r="K146">
        <v>3.32</v>
      </c>
    </row>
    <row r="147" spans="1:11">
      <c r="A147" s="1">
        <v>145</v>
      </c>
      <c r="B147">
        <v>367.5833333333333</v>
      </c>
      <c r="C147">
        <v>-3102</v>
      </c>
      <c r="D147">
        <v>39.47826086956522</v>
      </c>
      <c r="E147">
        <v>0</v>
      </c>
      <c r="F147">
        <v>963.2592592592592</v>
      </c>
      <c r="G147">
        <v>0</v>
      </c>
      <c r="H147">
        <v>0</v>
      </c>
      <c r="I147">
        <v>0</v>
      </c>
      <c r="J147">
        <v>0.02222222222222222</v>
      </c>
      <c r="K147">
        <v>3.36</v>
      </c>
    </row>
    <row r="148" spans="1:11">
      <c r="A148" s="1">
        <v>146</v>
      </c>
      <c r="B148">
        <v>369.4166666666667</v>
      </c>
      <c r="C148">
        <v>-2942</v>
      </c>
      <c r="D148">
        <v>32.46153846153846</v>
      </c>
      <c r="E148">
        <v>0</v>
      </c>
      <c r="F148">
        <v>943.1351351351351</v>
      </c>
      <c r="G148">
        <v>0</v>
      </c>
      <c r="H148">
        <v>0</v>
      </c>
      <c r="I148">
        <v>0</v>
      </c>
      <c r="J148">
        <v>0.02439024390243903</v>
      </c>
      <c r="K148">
        <v>3.38</v>
      </c>
    </row>
    <row r="149" spans="1:11">
      <c r="A149" s="1">
        <v>147</v>
      </c>
      <c r="B149">
        <v>367.5833333333333</v>
      </c>
      <c r="C149">
        <v>-2812.047619047619</v>
      </c>
      <c r="D149">
        <v>0</v>
      </c>
      <c r="E149">
        <v>0</v>
      </c>
      <c r="F149">
        <v>867.3939393939394</v>
      </c>
      <c r="G149">
        <v>0</v>
      </c>
      <c r="H149">
        <v>0</v>
      </c>
      <c r="I149">
        <v>0</v>
      </c>
      <c r="J149">
        <v>0.02127659574468085</v>
      </c>
      <c r="K149">
        <v>3.38</v>
      </c>
    </row>
    <row r="150" spans="1:11">
      <c r="A150" s="1">
        <v>148</v>
      </c>
      <c r="B150">
        <v>336.9090909090909</v>
      </c>
      <c r="C150">
        <v>-2819.6</v>
      </c>
      <c r="D150">
        <v>0</v>
      </c>
      <c r="E150">
        <v>0</v>
      </c>
      <c r="F150">
        <v>742.6666666666666</v>
      </c>
      <c r="G150">
        <v>0</v>
      </c>
      <c r="H150">
        <v>0</v>
      </c>
      <c r="I150">
        <v>0</v>
      </c>
      <c r="J150">
        <v>0</v>
      </c>
      <c r="K150">
        <v>3.36</v>
      </c>
    </row>
    <row r="151" spans="1:11">
      <c r="A151" s="1">
        <v>149</v>
      </c>
      <c r="B151">
        <v>397.0294117647059</v>
      </c>
      <c r="C151">
        <v>-2913.92</v>
      </c>
      <c r="D151">
        <v>0</v>
      </c>
      <c r="E151">
        <v>0</v>
      </c>
      <c r="F151">
        <v>593.125</v>
      </c>
      <c r="G151">
        <v>616.0909090909091</v>
      </c>
      <c r="H151">
        <v>0</v>
      </c>
      <c r="I151">
        <v>0</v>
      </c>
      <c r="J151">
        <v>0</v>
      </c>
      <c r="K151">
        <v>3.34</v>
      </c>
    </row>
    <row r="152" spans="1:11">
      <c r="A152" s="1">
        <v>150</v>
      </c>
      <c r="B152">
        <v>368.0810810810811</v>
      </c>
      <c r="C152">
        <v>-2831.214285714286</v>
      </c>
      <c r="D152">
        <v>0</v>
      </c>
      <c r="E152">
        <v>0</v>
      </c>
      <c r="F152">
        <v>573.5</v>
      </c>
      <c r="G152">
        <v>0</v>
      </c>
      <c r="H152">
        <v>0</v>
      </c>
      <c r="I152">
        <v>0</v>
      </c>
      <c r="J152">
        <v>0</v>
      </c>
      <c r="K152">
        <v>3.36</v>
      </c>
    </row>
    <row r="153" spans="1:11">
      <c r="A153" s="1">
        <v>151</v>
      </c>
      <c r="B153">
        <v>283.5333333333334</v>
      </c>
      <c r="C153">
        <v>-2901.285714285714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3.38</v>
      </c>
    </row>
    <row r="154" spans="1:11">
      <c r="A154" s="1">
        <v>152</v>
      </c>
      <c r="B154">
        <v>286.7826086956522</v>
      </c>
      <c r="C154">
        <v>-2953.974358974359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</v>
      </c>
    </row>
    <row r="155" spans="1:11">
      <c r="A155" s="1">
        <v>153</v>
      </c>
      <c r="B155">
        <v>0</v>
      </c>
      <c r="C155">
        <v>-2812.548387096774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</v>
      </c>
    </row>
    <row r="156" spans="1:11">
      <c r="A156" s="1">
        <v>154</v>
      </c>
      <c r="B156">
        <v>0</v>
      </c>
      <c r="C156">
        <v>-2645.428571428572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3.4</v>
      </c>
    </row>
    <row r="157" spans="1:11">
      <c r="A157" s="1">
        <v>155</v>
      </c>
      <c r="B157">
        <v>0</v>
      </c>
      <c r="C157">
        <v>-2640.9375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3.42</v>
      </c>
    </row>
    <row r="158" spans="1:11">
      <c r="A158" s="1">
        <v>156</v>
      </c>
      <c r="B158">
        <v>0</v>
      </c>
      <c r="C158">
        <v>-2781.857142857143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3.44</v>
      </c>
    </row>
    <row r="159" spans="1:11">
      <c r="A159" s="1">
        <v>157</v>
      </c>
      <c r="B159">
        <v>0</v>
      </c>
      <c r="C159">
        <v>-2577.055555555556</v>
      </c>
      <c r="D159">
        <v>0</v>
      </c>
      <c r="E159">
        <v>0</v>
      </c>
      <c r="F159">
        <v>0</v>
      </c>
      <c r="G159">
        <v>727.1538461538462</v>
      </c>
      <c r="H159">
        <v>0</v>
      </c>
      <c r="I159">
        <v>0</v>
      </c>
      <c r="J159">
        <v>0</v>
      </c>
      <c r="K159">
        <v>3.46</v>
      </c>
    </row>
    <row r="160" spans="1:11">
      <c r="A160" s="1">
        <v>158</v>
      </c>
      <c r="B160">
        <v>0</v>
      </c>
      <c r="C160">
        <v>-2311.272727272727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3.44</v>
      </c>
    </row>
    <row r="161" spans="1:11">
      <c r="A161" s="1">
        <v>159</v>
      </c>
      <c r="B161">
        <v>0</v>
      </c>
      <c r="C161">
        <v>-2174.83870967742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3.44</v>
      </c>
    </row>
    <row r="162" spans="1:11">
      <c r="A162" s="1">
        <v>160</v>
      </c>
      <c r="B162">
        <v>0</v>
      </c>
      <c r="C162">
        <v>-2080.5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3.4</v>
      </c>
    </row>
    <row r="163" spans="1:11">
      <c r="A163" s="1">
        <v>161</v>
      </c>
      <c r="B163">
        <v>0</v>
      </c>
      <c r="C163">
        <v>-1695.674418604651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3.38</v>
      </c>
    </row>
    <row r="165" spans="1:11">
      <c r="A165" s="1">
        <v>163</v>
      </c>
      <c r="B165">
        <v>0</v>
      </c>
      <c r="C165">
        <v>0</v>
      </c>
      <c r="D165">
        <v>0</v>
      </c>
      <c r="E165">
        <v>0</v>
      </c>
      <c r="F165">
        <v>-290.6046511627907</v>
      </c>
      <c r="G165">
        <v>0</v>
      </c>
      <c r="H165">
        <v>0</v>
      </c>
      <c r="I165">
        <v>0</v>
      </c>
      <c r="J165">
        <v>0</v>
      </c>
      <c r="K165">
        <v>3.38</v>
      </c>
    </row>
    <row r="166" spans="1:11">
      <c r="A166" s="1">
        <v>164</v>
      </c>
      <c r="B166">
        <v>0</v>
      </c>
      <c r="C166">
        <v>0</v>
      </c>
      <c r="D166">
        <v>0</v>
      </c>
      <c r="E166">
        <v>0</v>
      </c>
      <c r="F166">
        <v>-321.4666666666666</v>
      </c>
      <c r="G166">
        <v>0</v>
      </c>
      <c r="H166">
        <v>0</v>
      </c>
      <c r="I166">
        <v>0</v>
      </c>
      <c r="J166">
        <v>0</v>
      </c>
      <c r="K166">
        <v>3.36</v>
      </c>
    </row>
    <row r="167" spans="1:11">
      <c r="A167" s="1">
        <v>165</v>
      </c>
      <c r="B167">
        <v>0</v>
      </c>
      <c r="C167">
        <v>0</v>
      </c>
      <c r="D167">
        <v>0</v>
      </c>
      <c r="E167">
        <v>0</v>
      </c>
      <c r="F167">
        <v>-352</v>
      </c>
      <c r="G167">
        <v>0</v>
      </c>
      <c r="H167">
        <v>0</v>
      </c>
      <c r="I167">
        <v>0</v>
      </c>
      <c r="J167">
        <v>0</v>
      </c>
      <c r="K167">
        <v>3.32</v>
      </c>
    </row>
    <row r="168" spans="1:11">
      <c r="A168" s="1">
        <v>166</v>
      </c>
      <c r="B168">
        <v>0</v>
      </c>
      <c r="C168">
        <v>0</v>
      </c>
      <c r="D168">
        <v>0</v>
      </c>
      <c r="E168">
        <v>0</v>
      </c>
      <c r="F168">
        <v>-394</v>
      </c>
      <c r="G168">
        <v>0</v>
      </c>
      <c r="H168">
        <v>0</v>
      </c>
      <c r="I168">
        <v>-0.0236923076923077</v>
      </c>
      <c r="J168">
        <v>0</v>
      </c>
      <c r="K168">
        <v>3.34</v>
      </c>
    </row>
    <row r="169" spans="1:11">
      <c r="A169" s="1">
        <v>167</v>
      </c>
      <c r="B169">
        <v>0</v>
      </c>
      <c r="C169">
        <v>0</v>
      </c>
      <c r="D169">
        <v>0</v>
      </c>
      <c r="E169">
        <v>0</v>
      </c>
      <c r="F169">
        <v>-378.4</v>
      </c>
      <c r="G169">
        <v>0</v>
      </c>
      <c r="H169">
        <v>0</v>
      </c>
      <c r="I169">
        <v>0</v>
      </c>
      <c r="J169">
        <v>0</v>
      </c>
      <c r="K169">
        <v>3.34</v>
      </c>
    </row>
    <row r="170" spans="1:11">
      <c r="A170" s="1">
        <v>168</v>
      </c>
      <c r="B170">
        <v>0</v>
      </c>
      <c r="C170">
        <v>0</v>
      </c>
      <c r="D170">
        <v>0</v>
      </c>
      <c r="E170">
        <v>0</v>
      </c>
      <c r="F170">
        <v>-364.3076923076923</v>
      </c>
      <c r="G170">
        <v>0</v>
      </c>
      <c r="H170">
        <v>0</v>
      </c>
      <c r="I170">
        <v>-0.0236923076923077</v>
      </c>
      <c r="J170">
        <v>0</v>
      </c>
      <c r="K170">
        <v>3.32</v>
      </c>
    </row>
    <row r="171" spans="1:11">
      <c r="A171" s="1">
        <v>169</v>
      </c>
      <c r="B171">
        <v>0</v>
      </c>
      <c r="C171">
        <v>0</v>
      </c>
      <c r="D171">
        <v>0</v>
      </c>
      <c r="E171">
        <v>0</v>
      </c>
      <c r="F171">
        <v>-369.28</v>
      </c>
      <c r="G171">
        <v>0</v>
      </c>
      <c r="H171">
        <v>0</v>
      </c>
      <c r="I171">
        <v>0</v>
      </c>
      <c r="J171">
        <v>0</v>
      </c>
      <c r="K171">
        <v>3.32</v>
      </c>
    </row>
    <row r="172" spans="1:11">
      <c r="A172" s="1">
        <v>170</v>
      </c>
      <c r="B172">
        <v>0</v>
      </c>
      <c r="C172">
        <v>0</v>
      </c>
      <c r="D172">
        <v>0</v>
      </c>
      <c r="E172">
        <v>0</v>
      </c>
      <c r="F172">
        <v>-393.5813953488372</v>
      </c>
      <c r="G172">
        <v>0</v>
      </c>
      <c r="H172">
        <v>0</v>
      </c>
      <c r="I172">
        <v>0</v>
      </c>
      <c r="J172">
        <v>0</v>
      </c>
      <c r="K172">
        <v>3.32</v>
      </c>
    </row>
    <row r="173" spans="1:11">
      <c r="A173" s="1">
        <v>171</v>
      </c>
      <c r="B173">
        <v>0</v>
      </c>
      <c r="C173">
        <v>0</v>
      </c>
      <c r="D173">
        <v>0</v>
      </c>
      <c r="E173">
        <v>0</v>
      </c>
      <c r="F173">
        <v>-427.3846153846154</v>
      </c>
      <c r="G173">
        <v>0</v>
      </c>
      <c r="H173">
        <v>0</v>
      </c>
      <c r="I173">
        <v>0</v>
      </c>
      <c r="J173">
        <v>0</v>
      </c>
      <c r="K173">
        <v>3.34</v>
      </c>
    </row>
    <row r="174" spans="1:11">
      <c r="A174" s="1">
        <v>172</v>
      </c>
      <c r="B174">
        <v>0</v>
      </c>
      <c r="C174">
        <v>0</v>
      </c>
      <c r="D174">
        <v>0</v>
      </c>
      <c r="E174">
        <v>0</v>
      </c>
      <c r="F174">
        <v>-398.8444444444444</v>
      </c>
      <c r="G174">
        <v>0</v>
      </c>
      <c r="H174">
        <v>0</v>
      </c>
      <c r="I174">
        <v>-0.02226666666666667</v>
      </c>
      <c r="J174">
        <v>0</v>
      </c>
      <c r="K174">
        <v>3.36</v>
      </c>
    </row>
    <row r="175" spans="1:11">
      <c r="A175" s="1">
        <v>173</v>
      </c>
      <c r="B175">
        <v>0</v>
      </c>
      <c r="C175">
        <v>0</v>
      </c>
      <c r="D175">
        <v>0</v>
      </c>
      <c r="E175">
        <v>0</v>
      </c>
      <c r="F175">
        <v>-402.6666666666667</v>
      </c>
      <c r="G175">
        <v>0</v>
      </c>
      <c r="H175">
        <v>0</v>
      </c>
      <c r="I175">
        <v>0</v>
      </c>
      <c r="J175">
        <v>0</v>
      </c>
      <c r="K175">
        <v>3.38</v>
      </c>
    </row>
    <row r="176" spans="1:11">
      <c r="A176" s="1">
        <v>174</v>
      </c>
      <c r="B176">
        <v>0</v>
      </c>
      <c r="C176">
        <v>0</v>
      </c>
      <c r="D176">
        <v>0</v>
      </c>
      <c r="E176">
        <v>0</v>
      </c>
      <c r="F176">
        <v>-366.8292682926829</v>
      </c>
      <c r="G176">
        <v>0</v>
      </c>
      <c r="H176">
        <v>0</v>
      </c>
      <c r="I176">
        <v>0</v>
      </c>
      <c r="J176">
        <v>0</v>
      </c>
      <c r="K176">
        <v>3.38</v>
      </c>
    </row>
    <row r="177" spans="1:11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3.4</v>
      </c>
    </row>
    <row r="178" spans="1:11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3.42</v>
      </c>
    </row>
    <row r="179" spans="1:11">
      <c r="A179" s="1">
        <v>177</v>
      </c>
      <c r="B179">
        <v>0</v>
      </c>
      <c r="C179">
        <v>1163.25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3.44</v>
      </c>
    </row>
    <row r="180" spans="1:11">
      <c r="A180" s="1">
        <v>178</v>
      </c>
      <c r="B180">
        <v>-273.5681818181818</v>
      </c>
      <c r="C180">
        <v>1473.772727272727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3.44</v>
      </c>
    </row>
    <row r="181" spans="1:11">
      <c r="A181" s="1">
        <v>179</v>
      </c>
      <c r="B181">
        <v>-341.5333333333334</v>
      </c>
      <c r="C181">
        <v>1732.307692307692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3.44</v>
      </c>
    </row>
    <row r="182" spans="1:11">
      <c r="A182" s="1">
        <v>180</v>
      </c>
      <c r="B182">
        <v>-289.0294117647059</v>
      </c>
      <c r="C182">
        <v>1732.307692307692</v>
      </c>
      <c r="D182">
        <v>31.85714285714286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3.44</v>
      </c>
    </row>
    <row r="183" spans="1:11">
      <c r="A183" s="1">
        <v>181</v>
      </c>
      <c r="B183">
        <v>-289.0294117647059</v>
      </c>
      <c r="C183">
        <v>1759.222222222222</v>
      </c>
      <c r="D183">
        <v>40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3.44</v>
      </c>
    </row>
    <row r="184" spans="1:11">
      <c r="A184" s="1">
        <v>182</v>
      </c>
      <c r="B184">
        <v>-334</v>
      </c>
      <c r="C184">
        <v>1891.571428571429</v>
      </c>
      <c r="D184">
        <v>40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3.46</v>
      </c>
    </row>
    <row r="185" spans="1:11">
      <c r="A185" s="1">
        <v>183</v>
      </c>
      <c r="B185">
        <v>-244.6333333333333</v>
      </c>
      <c r="C185">
        <v>2031.066666666667</v>
      </c>
      <c r="D185">
        <v>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3.42</v>
      </c>
    </row>
    <row r="186" spans="1:11">
      <c r="A186" s="1">
        <v>184</v>
      </c>
      <c r="B186">
        <v>0</v>
      </c>
      <c r="C186">
        <v>2080.272727272727</v>
      </c>
      <c r="D186">
        <v>63.2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3.42</v>
      </c>
    </row>
    <row r="187" spans="1:11">
      <c r="A187" s="1">
        <v>185</v>
      </c>
      <c r="B187">
        <v>0</v>
      </c>
      <c r="C187">
        <v>2026.333333333333</v>
      </c>
      <c r="D187">
        <v>76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3.42</v>
      </c>
    </row>
    <row r="188" spans="1:11">
      <c r="A188" s="1">
        <v>186</v>
      </c>
      <c r="B188">
        <v>0</v>
      </c>
      <c r="C188">
        <v>2183.6</v>
      </c>
      <c r="D188">
        <v>101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3.42</v>
      </c>
    </row>
    <row r="189" spans="1:11">
      <c r="A189" s="1">
        <v>187</v>
      </c>
      <c r="B189">
        <v>0</v>
      </c>
      <c r="C189">
        <v>2112.645161290322</v>
      </c>
      <c r="D189">
        <v>132.6666666666667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3.44</v>
      </c>
    </row>
    <row r="190" spans="1:11">
      <c r="A190" s="1">
        <v>188</v>
      </c>
      <c r="B190">
        <v>0</v>
      </c>
      <c r="C190">
        <v>2019.878787878788</v>
      </c>
      <c r="D190">
        <v>148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3.44</v>
      </c>
    </row>
    <row r="191" spans="1:11">
      <c r="A191" s="1">
        <v>189</v>
      </c>
      <c r="B191">
        <v>0</v>
      </c>
      <c r="C191">
        <v>1840.083333333333</v>
      </c>
      <c r="D191">
        <v>157.7272727272727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3.44</v>
      </c>
    </row>
    <row r="192" spans="1:11">
      <c r="A192" s="1">
        <v>190</v>
      </c>
      <c r="B192">
        <v>0</v>
      </c>
      <c r="C192">
        <v>1639.2</v>
      </c>
      <c r="D192">
        <v>205.6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3.44</v>
      </c>
    </row>
    <row r="193" spans="1:11">
      <c r="A193" s="1">
        <v>191</v>
      </c>
      <c r="B193">
        <v>-243.9</v>
      </c>
      <c r="C193">
        <v>1484.625</v>
      </c>
      <c r="D193">
        <v>154.6666666666667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3.42</v>
      </c>
    </row>
    <row r="194" spans="1:11">
      <c r="A194" s="1">
        <v>192</v>
      </c>
      <c r="B194">
        <v>-269.8461538461539</v>
      </c>
      <c r="C194">
        <v>1465.636363636364</v>
      </c>
      <c r="D194">
        <v>127.1111111111111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3.4</v>
      </c>
    </row>
    <row r="195" spans="1:11">
      <c r="A195" s="1">
        <v>193</v>
      </c>
      <c r="B195">
        <v>-250.421052631579</v>
      </c>
      <c r="C195">
        <v>1311.545454545455</v>
      </c>
      <c r="D195">
        <v>85.81818181818181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</v>
      </c>
    </row>
    <row r="196" spans="1:11">
      <c r="A196" s="1">
        <v>194</v>
      </c>
      <c r="B196">
        <v>0</v>
      </c>
      <c r="C196">
        <v>1138.222222222222</v>
      </c>
      <c r="D196">
        <v>70.13333333333334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3.38</v>
      </c>
    </row>
    <row r="197" spans="1:11">
      <c r="A197" s="1">
        <v>195</v>
      </c>
      <c r="B197">
        <v>0</v>
      </c>
      <c r="C197">
        <v>1216.133333333333</v>
      </c>
      <c r="D197">
        <v>50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3.36</v>
      </c>
    </row>
    <row r="198" spans="1:11">
      <c r="A198" s="1">
        <v>196</v>
      </c>
      <c r="B198">
        <v>0</v>
      </c>
      <c r="C198">
        <v>1206.15625</v>
      </c>
      <c r="D198">
        <v>37.33333333333334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</v>
      </c>
    </row>
    <row r="199" spans="1:11">
      <c r="A199" s="1">
        <v>197</v>
      </c>
      <c r="B199">
        <v>-247.2</v>
      </c>
      <c r="C199">
        <v>1195.434782608696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</v>
      </c>
    </row>
    <row r="200" spans="1:11">
      <c r="A200" s="1">
        <v>198</v>
      </c>
      <c r="B200">
        <v>-254.8275862068965</v>
      </c>
      <c r="C200">
        <v>988.1666666666666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</v>
      </c>
    </row>
    <row r="201" spans="1:11">
      <c r="A201" s="1">
        <v>199</v>
      </c>
      <c r="B201">
        <v>-239.8571428571429</v>
      </c>
      <c r="C201">
        <v>810.8095238095239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</v>
      </c>
    </row>
    <row r="202" spans="1:11">
      <c r="A202" s="1">
        <v>200</v>
      </c>
      <c r="B202">
        <v>-250.421052631579</v>
      </c>
      <c r="C202">
        <v>812.5365853658536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</v>
      </c>
    </row>
    <row r="203" spans="1:11">
      <c r="A203" s="1">
        <v>201</v>
      </c>
      <c r="B203">
        <v>-280.3846153846154</v>
      </c>
      <c r="C203">
        <v>751.0645161290323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3.28</v>
      </c>
    </row>
    <row r="204" spans="1:11">
      <c r="A204" s="1">
        <v>202</v>
      </c>
      <c r="B204">
        <v>-263.2941176470588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3.26</v>
      </c>
    </row>
    <row r="205" spans="1:11">
      <c r="A205" s="1">
        <v>203</v>
      </c>
      <c r="B205">
        <v>-263.2941176470588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3.24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-1.911000000000001</v>
      </c>
      <c r="I206">
        <v>0</v>
      </c>
      <c r="J206">
        <v>0</v>
      </c>
      <c r="K206">
        <v>3.24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574.3548387096774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3.24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598.75</v>
      </c>
      <c r="F208">
        <v>-388.875</v>
      </c>
      <c r="G208">
        <v>0</v>
      </c>
      <c r="H208">
        <v>0</v>
      </c>
      <c r="I208">
        <v>0</v>
      </c>
      <c r="J208">
        <v>0</v>
      </c>
      <c r="K208">
        <v>3.24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563.6666666666666</v>
      </c>
      <c r="F209">
        <v>-429.0285714285714</v>
      </c>
      <c r="G209">
        <v>0</v>
      </c>
      <c r="H209">
        <v>-1.129250000000001</v>
      </c>
      <c r="I209">
        <v>0</v>
      </c>
      <c r="J209">
        <v>0</v>
      </c>
      <c r="K209">
        <v>3.22</v>
      </c>
    </row>
    <row r="210" spans="1:11">
      <c r="A210" s="1">
        <v>208</v>
      </c>
      <c r="B210">
        <v>0</v>
      </c>
      <c r="C210">
        <v>0</v>
      </c>
      <c r="D210">
        <v>-23.88571428571429</v>
      </c>
      <c r="E210">
        <v>0</v>
      </c>
      <c r="F210">
        <v>-489.5813953488372</v>
      </c>
      <c r="G210">
        <v>0</v>
      </c>
      <c r="H210">
        <v>0</v>
      </c>
      <c r="I210">
        <v>0</v>
      </c>
      <c r="J210">
        <v>0</v>
      </c>
      <c r="K210">
        <v>3.24</v>
      </c>
    </row>
    <row r="211" spans="1:11">
      <c r="A211" s="1">
        <v>209</v>
      </c>
      <c r="B211">
        <v>0</v>
      </c>
      <c r="C211">
        <v>0</v>
      </c>
      <c r="D211">
        <v>-29.625</v>
      </c>
      <c r="E211">
        <v>0</v>
      </c>
      <c r="F211">
        <v>-469.4</v>
      </c>
      <c r="G211">
        <v>887.1063829787234</v>
      </c>
      <c r="H211">
        <v>0</v>
      </c>
      <c r="I211">
        <v>0</v>
      </c>
      <c r="J211">
        <v>0</v>
      </c>
      <c r="K211">
        <v>3.26</v>
      </c>
    </row>
    <row r="212" spans="1:11">
      <c r="A212" s="1">
        <v>210</v>
      </c>
      <c r="B212">
        <v>0</v>
      </c>
      <c r="C212">
        <v>0</v>
      </c>
      <c r="D212">
        <v>-32.53333333333333</v>
      </c>
      <c r="E212">
        <v>556.6315789473684</v>
      </c>
      <c r="F212">
        <v>-426.4285714285714</v>
      </c>
      <c r="G212">
        <v>915.1818181818181</v>
      </c>
      <c r="H212">
        <v>0</v>
      </c>
      <c r="I212">
        <v>0</v>
      </c>
      <c r="J212">
        <v>0</v>
      </c>
      <c r="K212">
        <v>3.28</v>
      </c>
    </row>
    <row r="213" spans="1:11">
      <c r="A213" s="1">
        <v>211</v>
      </c>
      <c r="B213">
        <v>0</v>
      </c>
      <c r="C213">
        <v>0</v>
      </c>
      <c r="D213">
        <v>-44</v>
      </c>
      <c r="E213">
        <v>0</v>
      </c>
      <c r="F213">
        <v>-359.8823529411765</v>
      </c>
      <c r="G213">
        <v>848.3125</v>
      </c>
      <c r="H213">
        <v>0</v>
      </c>
      <c r="I213">
        <v>0</v>
      </c>
      <c r="J213">
        <v>0</v>
      </c>
      <c r="K213">
        <v>3.32</v>
      </c>
    </row>
    <row r="214" spans="1:11">
      <c r="A214" s="1">
        <v>212</v>
      </c>
      <c r="B214">
        <v>0</v>
      </c>
      <c r="C214">
        <v>0</v>
      </c>
      <c r="D214">
        <v>-56.88888888888889</v>
      </c>
      <c r="E214">
        <v>0</v>
      </c>
      <c r="F214">
        <v>-368.375</v>
      </c>
      <c r="G214">
        <v>0</v>
      </c>
      <c r="H214">
        <v>0</v>
      </c>
      <c r="I214">
        <v>0</v>
      </c>
      <c r="J214">
        <v>0</v>
      </c>
      <c r="K214">
        <v>3.36</v>
      </c>
    </row>
    <row r="215" spans="1:11">
      <c r="A215" s="1">
        <v>213</v>
      </c>
      <c r="B215">
        <v>0</v>
      </c>
      <c r="C215">
        <v>0</v>
      </c>
      <c r="D215">
        <v>-77.81818181818181</v>
      </c>
      <c r="E215">
        <v>0</v>
      </c>
      <c r="F215">
        <v>-443.8918918918919</v>
      </c>
      <c r="G215">
        <v>0</v>
      </c>
      <c r="H215">
        <v>0</v>
      </c>
      <c r="I215">
        <v>0</v>
      </c>
      <c r="J215">
        <v>0</v>
      </c>
      <c r="K215">
        <v>3.4</v>
      </c>
    </row>
    <row r="216" spans="1:11">
      <c r="A216" s="1">
        <v>214</v>
      </c>
      <c r="B216">
        <v>0</v>
      </c>
      <c r="C216">
        <v>0</v>
      </c>
      <c r="D216">
        <v>-93.64705882352941</v>
      </c>
      <c r="E216">
        <v>0</v>
      </c>
      <c r="F216">
        <v>-474.6666666666667</v>
      </c>
      <c r="G216">
        <v>0</v>
      </c>
      <c r="H216">
        <v>0</v>
      </c>
      <c r="I216">
        <v>0</v>
      </c>
      <c r="J216">
        <v>0</v>
      </c>
      <c r="K216">
        <v>3.42</v>
      </c>
    </row>
    <row r="217" spans="1:11">
      <c r="A217" s="1">
        <v>215</v>
      </c>
      <c r="B217">
        <v>0</v>
      </c>
      <c r="C217">
        <v>0</v>
      </c>
      <c r="D217">
        <v>-109.3333333333333</v>
      </c>
      <c r="E217">
        <v>0</v>
      </c>
      <c r="F217">
        <v>-478.3157894736842</v>
      </c>
      <c r="G217">
        <v>0</v>
      </c>
      <c r="H217">
        <v>0</v>
      </c>
      <c r="I217">
        <v>0</v>
      </c>
      <c r="J217">
        <v>0</v>
      </c>
      <c r="K217">
        <v>3.5</v>
      </c>
    </row>
    <row r="218" spans="1:11">
      <c r="A218" s="1">
        <v>216</v>
      </c>
      <c r="B218">
        <v>0</v>
      </c>
      <c r="C218">
        <v>0</v>
      </c>
      <c r="D218">
        <v>-143.2</v>
      </c>
      <c r="E218">
        <v>0</v>
      </c>
      <c r="F218">
        <v>-534.7272727272727</v>
      </c>
      <c r="G218">
        <v>0</v>
      </c>
      <c r="H218">
        <v>0</v>
      </c>
      <c r="I218">
        <v>0</v>
      </c>
      <c r="J218">
        <v>0</v>
      </c>
      <c r="K218">
        <v>3.56</v>
      </c>
    </row>
    <row r="219" spans="1:11">
      <c r="A219" s="1">
        <v>217</v>
      </c>
      <c r="B219">
        <v>285.6744186046512</v>
      </c>
      <c r="C219">
        <v>-826.0645161290323</v>
      </c>
      <c r="D219">
        <v>-212.4705882352941</v>
      </c>
      <c r="E219">
        <v>0</v>
      </c>
      <c r="F219">
        <v>-489.8333333333333</v>
      </c>
      <c r="G219">
        <v>0</v>
      </c>
      <c r="H219">
        <v>0</v>
      </c>
      <c r="I219">
        <v>0</v>
      </c>
      <c r="J219">
        <v>0</v>
      </c>
      <c r="K219">
        <v>3.58</v>
      </c>
    </row>
    <row r="220" spans="1:11">
      <c r="A220" s="1">
        <v>218</v>
      </c>
      <c r="B220">
        <v>0</v>
      </c>
      <c r="C220">
        <v>-1077.166666666667</v>
      </c>
      <c r="D220">
        <v>-270.3255813953488</v>
      </c>
      <c r="E220">
        <v>0</v>
      </c>
      <c r="F220">
        <v>-471</v>
      </c>
      <c r="G220">
        <v>0</v>
      </c>
      <c r="H220">
        <v>0</v>
      </c>
      <c r="I220">
        <v>0</v>
      </c>
      <c r="J220">
        <v>0</v>
      </c>
      <c r="K220">
        <v>3.62</v>
      </c>
    </row>
    <row r="221" spans="1:11">
      <c r="A221" s="1">
        <v>219</v>
      </c>
      <c r="B221">
        <v>0</v>
      </c>
      <c r="C221">
        <v>-1075.241379310345</v>
      </c>
      <c r="D221">
        <v>-285.9047619047619</v>
      </c>
      <c r="E221">
        <v>0</v>
      </c>
      <c r="F221">
        <v>-382.2857142857143</v>
      </c>
      <c r="G221">
        <v>0</v>
      </c>
      <c r="H221">
        <v>0</v>
      </c>
      <c r="I221">
        <v>0</v>
      </c>
      <c r="J221">
        <v>0</v>
      </c>
      <c r="K221">
        <v>3.66</v>
      </c>
    </row>
    <row r="222" spans="1:11">
      <c r="A222" s="1">
        <v>220</v>
      </c>
      <c r="B222">
        <v>0</v>
      </c>
      <c r="C222">
        <v>-1062.2</v>
      </c>
      <c r="D222">
        <v>-290.7317073170732</v>
      </c>
      <c r="E222">
        <v>0</v>
      </c>
      <c r="F222">
        <v>-338.6666666666667</v>
      </c>
      <c r="G222">
        <v>0</v>
      </c>
      <c r="H222">
        <v>0</v>
      </c>
      <c r="I222">
        <v>0</v>
      </c>
      <c r="J222">
        <v>0</v>
      </c>
      <c r="K222">
        <v>3.68</v>
      </c>
    </row>
    <row r="223" spans="1:11">
      <c r="A223" s="1">
        <v>221</v>
      </c>
      <c r="B223">
        <v>0</v>
      </c>
      <c r="C223">
        <v>-979.9</v>
      </c>
      <c r="D223">
        <v>-284</v>
      </c>
      <c r="E223">
        <v>0</v>
      </c>
      <c r="F223">
        <v>-355.8181818181818</v>
      </c>
      <c r="G223">
        <v>0</v>
      </c>
      <c r="H223">
        <v>0</v>
      </c>
      <c r="I223">
        <v>0</v>
      </c>
      <c r="J223">
        <v>0</v>
      </c>
      <c r="K223">
        <v>3.7</v>
      </c>
    </row>
    <row r="224" spans="1:11">
      <c r="A224" s="1">
        <v>222</v>
      </c>
      <c r="B224">
        <v>0</v>
      </c>
      <c r="C224">
        <v>-1223.236842105263</v>
      </c>
      <c r="D224">
        <v>-274.8181818181818</v>
      </c>
      <c r="E224">
        <v>0</v>
      </c>
      <c r="F224">
        <v>-322</v>
      </c>
      <c r="G224">
        <v>0</v>
      </c>
      <c r="H224">
        <v>0</v>
      </c>
      <c r="I224">
        <v>0</v>
      </c>
      <c r="J224">
        <v>0</v>
      </c>
      <c r="K224">
        <v>3.7</v>
      </c>
    </row>
    <row r="225" spans="1:11">
      <c r="A225" s="1">
        <v>223</v>
      </c>
      <c r="B225">
        <v>0</v>
      </c>
      <c r="C225">
        <v>-1428.555555555556</v>
      </c>
      <c r="D225">
        <v>-270.8965517241379</v>
      </c>
      <c r="E225">
        <v>0</v>
      </c>
      <c r="F225">
        <v>-286.5</v>
      </c>
      <c r="G225">
        <v>0</v>
      </c>
      <c r="H225">
        <v>0</v>
      </c>
      <c r="I225">
        <v>0</v>
      </c>
      <c r="J225">
        <v>0</v>
      </c>
      <c r="K225">
        <v>3.72</v>
      </c>
    </row>
    <row r="226" spans="1:11">
      <c r="A226" s="1">
        <v>224</v>
      </c>
      <c r="B226">
        <v>0</v>
      </c>
      <c r="C226">
        <v>-1408.384615384615</v>
      </c>
      <c r="D226">
        <v>-212</v>
      </c>
      <c r="E226">
        <v>0</v>
      </c>
      <c r="F226">
        <v>0</v>
      </c>
      <c r="G226">
        <v>-2264.966666666667</v>
      </c>
      <c r="H226">
        <v>0</v>
      </c>
      <c r="I226">
        <v>0</v>
      </c>
      <c r="J226">
        <v>0</v>
      </c>
      <c r="K226">
        <v>3.74</v>
      </c>
    </row>
    <row r="227" spans="1:11">
      <c r="A227" s="1">
        <v>225</v>
      </c>
      <c r="B227">
        <v>0</v>
      </c>
      <c r="C227">
        <v>-1441.866666666667</v>
      </c>
      <c r="D227">
        <v>-162</v>
      </c>
      <c r="E227">
        <v>0</v>
      </c>
      <c r="F227">
        <v>0</v>
      </c>
      <c r="G227">
        <v>-2216.964285714286</v>
      </c>
      <c r="H227">
        <v>0</v>
      </c>
      <c r="I227">
        <v>0</v>
      </c>
      <c r="J227">
        <v>0</v>
      </c>
      <c r="K227">
        <v>3.76</v>
      </c>
    </row>
    <row r="228" spans="1:11">
      <c r="A228" s="1">
        <v>226</v>
      </c>
      <c r="B228">
        <v>0</v>
      </c>
      <c r="C228">
        <v>-1576.05</v>
      </c>
      <c r="D228">
        <v>-109.2</v>
      </c>
      <c r="E228">
        <v>0</v>
      </c>
      <c r="F228">
        <v>0</v>
      </c>
      <c r="G228">
        <v>-1916.5</v>
      </c>
      <c r="H228">
        <v>0</v>
      </c>
      <c r="I228">
        <v>0</v>
      </c>
      <c r="J228">
        <v>0</v>
      </c>
      <c r="K228">
        <v>3.76</v>
      </c>
    </row>
    <row r="229" spans="1:11">
      <c r="A229" s="1">
        <v>227</v>
      </c>
      <c r="B229">
        <v>246</v>
      </c>
      <c r="C229">
        <v>-1635.257142857143</v>
      </c>
      <c r="D229">
        <v>-88</v>
      </c>
      <c r="E229">
        <v>0</v>
      </c>
      <c r="F229">
        <v>0</v>
      </c>
      <c r="G229">
        <v>-1747.741935483871</v>
      </c>
      <c r="H229">
        <v>0</v>
      </c>
      <c r="I229">
        <v>0</v>
      </c>
      <c r="J229">
        <v>0</v>
      </c>
      <c r="K229">
        <v>3.76</v>
      </c>
    </row>
    <row r="230" spans="1:11">
      <c r="A230" s="1">
        <v>228</v>
      </c>
      <c r="B230">
        <v>229.4705882352941</v>
      </c>
      <c r="C230">
        <v>-1419</v>
      </c>
      <c r="D230">
        <v>-66.18181818181819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  <c r="K230">
        <v>3.78</v>
      </c>
    </row>
    <row r="231" spans="1:11">
      <c r="A231" s="1">
        <v>229</v>
      </c>
      <c r="B231">
        <v>238.5142857142857</v>
      </c>
      <c r="C231">
        <v>-1522.5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  <c r="K231">
        <v>3.78</v>
      </c>
    </row>
    <row r="232" spans="1:11">
      <c r="A232" s="1">
        <v>230</v>
      </c>
      <c r="B232">
        <v>322.6060606060606</v>
      </c>
      <c r="C232">
        <v>-1764.842105263158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3.8</v>
      </c>
    </row>
    <row r="233" spans="1:11">
      <c r="A233" s="1">
        <v>231</v>
      </c>
      <c r="B233">
        <v>309.7222222222222</v>
      </c>
      <c r="C233">
        <v>-1722.428571428571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  <c r="K233">
        <v>3.82</v>
      </c>
    </row>
    <row r="234" spans="1:11">
      <c r="A234" s="1">
        <v>232</v>
      </c>
      <c r="B234">
        <v>251.1111111111111</v>
      </c>
      <c r="C234">
        <v>-1562.458333333333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  <c r="K234">
        <v>3.84</v>
      </c>
    </row>
    <row r="235" spans="1:11">
      <c r="A235" s="1">
        <v>233</v>
      </c>
      <c r="B235">
        <v>238.1111111111111</v>
      </c>
      <c r="C235">
        <v>-1302.52380952381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  <c r="K235">
        <v>3.86</v>
      </c>
    </row>
    <row r="236" spans="1:11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  <c r="K236">
        <v>3.82</v>
      </c>
    </row>
    <row r="237" spans="1:11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3.82</v>
      </c>
    </row>
    <row r="238" spans="1:11">
      <c r="A238" s="1">
        <v>236</v>
      </c>
      <c r="B238">
        <v>0</v>
      </c>
      <c r="C238">
        <v>0</v>
      </c>
      <c r="D238">
        <v>0</v>
      </c>
      <c r="E238">
        <v>0</v>
      </c>
      <c r="F238">
        <v>-402.3</v>
      </c>
      <c r="G238">
        <v>0</v>
      </c>
      <c r="H238">
        <v>0</v>
      </c>
      <c r="I238">
        <v>0</v>
      </c>
      <c r="J238">
        <v>0</v>
      </c>
      <c r="K238">
        <v>3.78</v>
      </c>
    </row>
    <row r="239" spans="1:11">
      <c r="A239" s="1">
        <v>237</v>
      </c>
      <c r="B239">
        <v>0</v>
      </c>
      <c r="C239">
        <v>0</v>
      </c>
      <c r="D239">
        <v>40</v>
      </c>
      <c r="E239">
        <v>0</v>
      </c>
      <c r="F239">
        <v>-535.7333333333333</v>
      </c>
      <c r="G239">
        <v>0</v>
      </c>
      <c r="H239">
        <v>0</v>
      </c>
      <c r="I239">
        <v>0</v>
      </c>
      <c r="J239">
        <v>0</v>
      </c>
      <c r="K239">
        <v>3.74</v>
      </c>
    </row>
    <row r="240" spans="1:11">
      <c r="A240" s="1">
        <v>238</v>
      </c>
      <c r="B240">
        <v>261.9473684210527</v>
      </c>
      <c r="C240">
        <v>0</v>
      </c>
      <c r="D240">
        <v>48.66666666666666</v>
      </c>
      <c r="E240">
        <v>490.8076923076923</v>
      </c>
      <c r="F240">
        <v>-625.8823529411765</v>
      </c>
      <c r="G240">
        <v>0</v>
      </c>
      <c r="H240">
        <v>0</v>
      </c>
      <c r="I240">
        <v>0</v>
      </c>
      <c r="J240">
        <v>0</v>
      </c>
      <c r="K240">
        <v>3.7</v>
      </c>
    </row>
    <row r="241" spans="1:11">
      <c r="A241" s="1">
        <v>239</v>
      </c>
      <c r="B241">
        <v>322.6764705882353</v>
      </c>
      <c r="C241">
        <v>0</v>
      </c>
      <c r="D241">
        <v>57.66666666666666</v>
      </c>
      <c r="E241">
        <v>0</v>
      </c>
      <c r="F241">
        <v>-664.3809523809524</v>
      </c>
      <c r="G241">
        <v>0</v>
      </c>
      <c r="H241">
        <v>0</v>
      </c>
      <c r="I241">
        <v>0</v>
      </c>
      <c r="J241">
        <v>0</v>
      </c>
      <c r="K241">
        <v>3.68</v>
      </c>
    </row>
    <row r="242" spans="1:11">
      <c r="A242" s="1">
        <v>240</v>
      </c>
      <c r="B242">
        <v>365.8888888888889</v>
      </c>
      <c r="C242">
        <v>0</v>
      </c>
      <c r="D242">
        <v>62.13953488372093</v>
      </c>
      <c r="E242">
        <v>0</v>
      </c>
      <c r="F242">
        <v>-785.7777777777778</v>
      </c>
      <c r="G242">
        <v>0</v>
      </c>
      <c r="H242">
        <v>0</v>
      </c>
      <c r="I242">
        <v>0</v>
      </c>
      <c r="J242">
        <v>0</v>
      </c>
      <c r="K242">
        <v>3.68</v>
      </c>
    </row>
    <row r="243" spans="1:11">
      <c r="A243" s="1">
        <v>241</v>
      </c>
      <c r="B243">
        <v>363.3703703703704</v>
      </c>
      <c r="C243">
        <v>0</v>
      </c>
      <c r="D243">
        <v>63.61904761904762</v>
      </c>
      <c r="E243">
        <v>447.72</v>
      </c>
      <c r="F243">
        <v>-769.0909090909091</v>
      </c>
      <c r="G243">
        <v>0</v>
      </c>
      <c r="H243">
        <v>0</v>
      </c>
      <c r="I243">
        <v>0</v>
      </c>
      <c r="J243">
        <v>0</v>
      </c>
      <c r="K243">
        <v>3.68</v>
      </c>
    </row>
    <row r="244" spans="1:11">
      <c r="A244" s="1">
        <v>242</v>
      </c>
      <c r="B244">
        <v>362.7222222222222</v>
      </c>
      <c r="C244">
        <v>0</v>
      </c>
      <c r="D244">
        <v>65.17073170731707</v>
      </c>
      <c r="E244">
        <v>441.6341463414634</v>
      </c>
      <c r="F244">
        <v>-879</v>
      </c>
      <c r="G244">
        <v>0</v>
      </c>
      <c r="H244">
        <v>0</v>
      </c>
      <c r="I244">
        <v>0</v>
      </c>
      <c r="J244">
        <v>0</v>
      </c>
      <c r="K244">
        <v>3.66</v>
      </c>
    </row>
    <row r="245" spans="1:11">
      <c r="A245" s="1">
        <v>243</v>
      </c>
      <c r="B245">
        <v>405.4137931034483</v>
      </c>
      <c r="C245">
        <v>0</v>
      </c>
      <c r="D245">
        <v>66.66666666666667</v>
      </c>
      <c r="E245">
        <v>549.1190476190476</v>
      </c>
      <c r="F245">
        <v>-1018.48275862069</v>
      </c>
      <c r="G245">
        <v>0</v>
      </c>
      <c r="H245">
        <v>0</v>
      </c>
      <c r="I245">
        <v>0</v>
      </c>
      <c r="J245">
        <v>0</v>
      </c>
      <c r="K245">
        <v>3.62</v>
      </c>
    </row>
    <row r="246" spans="1:11">
      <c r="A246" s="1">
        <v>244</v>
      </c>
      <c r="B246">
        <v>427.5238095238095</v>
      </c>
      <c r="C246">
        <v>2622</v>
      </c>
      <c r="D246">
        <v>67.72093023255815</v>
      </c>
      <c r="E246">
        <v>576.4400000000001</v>
      </c>
      <c r="F246">
        <v>-1235.333333333333</v>
      </c>
      <c r="G246">
        <v>0</v>
      </c>
      <c r="H246">
        <v>0</v>
      </c>
      <c r="I246">
        <v>0</v>
      </c>
      <c r="J246">
        <v>0</v>
      </c>
      <c r="K246">
        <v>3.62</v>
      </c>
    </row>
    <row r="247" spans="1:11">
      <c r="A247" s="1">
        <v>245</v>
      </c>
      <c r="B247">
        <v>355.3846153846154</v>
      </c>
      <c r="C247">
        <v>3088.1</v>
      </c>
      <c r="D247">
        <v>68.44444444444444</v>
      </c>
      <c r="E247">
        <v>694.9333333333333</v>
      </c>
      <c r="F247">
        <v>-1620</v>
      </c>
      <c r="G247">
        <v>0</v>
      </c>
      <c r="H247">
        <v>0</v>
      </c>
      <c r="I247">
        <v>0</v>
      </c>
      <c r="J247">
        <v>0</v>
      </c>
      <c r="K247">
        <v>3.6</v>
      </c>
    </row>
    <row r="248" spans="1:11">
      <c r="A248" s="1">
        <v>246</v>
      </c>
      <c r="B248">
        <v>298.2692307692308</v>
      </c>
      <c r="C248">
        <v>3583.666666666667</v>
      </c>
      <c r="D248">
        <v>69.11111111111111</v>
      </c>
      <c r="E248">
        <v>824.6129032258065</v>
      </c>
      <c r="F248">
        <v>-2044</v>
      </c>
      <c r="G248">
        <v>0</v>
      </c>
      <c r="H248">
        <v>0</v>
      </c>
      <c r="I248">
        <v>0</v>
      </c>
      <c r="J248">
        <v>0</v>
      </c>
      <c r="K248">
        <v>3.64</v>
      </c>
    </row>
    <row r="249" spans="1:11">
      <c r="A249" s="1">
        <v>247</v>
      </c>
      <c r="B249">
        <v>251.1111111111111</v>
      </c>
      <c r="C249">
        <v>3676.179487179487</v>
      </c>
      <c r="D249">
        <v>68.19512195121951</v>
      </c>
      <c r="E249">
        <v>864.375</v>
      </c>
      <c r="F249">
        <v>-2494.666666666667</v>
      </c>
      <c r="G249">
        <v>0</v>
      </c>
      <c r="H249">
        <v>0</v>
      </c>
      <c r="I249">
        <v>0</v>
      </c>
      <c r="J249">
        <v>0</v>
      </c>
      <c r="K249">
        <v>3.7</v>
      </c>
    </row>
    <row r="250" spans="1:11">
      <c r="A250" s="1">
        <v>248</v>
      </c>
      <c r="B250">
        <v>277.625</v>
      </c>
      <c r="C250">
        <v>3711.666666666667</v>
      </c>
      <c r="D250">
        <v>66.66666666666667</v>
      </c>
      <c r="E250">
        <v>912.2666666666667</v>
      </c>
      <c r="F250">
        <v>-2877.25</v>
      </c>
      <c r="G250">
        <v>0</v>
      </c>
      <c r="H250">
        <v>0</v>
      </c>
      <c r="I250">
        <v>0</v>
      </c>
      <c r="J250">
        <v>0</v>
      </c>
      <c r="K250">
        <v>3.76</v>
      </c>
    </row>
    <row r="251" spans="1:11">
      <c r="A251" s="1">
        <v>249</v>
      </c>
      <c r="B251">
        <v>0</v>
      </c>
      <c r="C251">
        <v>4146.25</v>
      </c>
      <c r="D251">
        <v>65.16666666666667</v>
      </c>
      <c r="E251">
        <v>947.8125</v>
      </c>
      <c r="F251">
        <v>-3412.8</v>
      </c>
      <c r="G251">
        <v>0</v>
      </c>
      <c r="H251">
        <v>0</v>
      </c>
      <c r="I251">
        <v>0</v>
      </c>
      <c r="J251">
        <v>0</v>
      </c>
      <c r="K251">
        <v>3.78</v>
      </c>
    </row>
    <row r="252" spans="1:11">
      <c r="A252" s="1">
        <v>250</v>
      </c>
      <c r="B252">
        <v>0</v>
      </c>
      <c r="C252">
        <v>4258.307692307692</v>
      </c>
      <c r="D252">
        <v>63.13513513513514</v>
      </c>
      <c r="E252">
        <v>1085.1875</v>
      </c>
      <c r="F252">
        <v>-3828.085106382979</v>
      </c>
      <c r="G252">
        <v>0</v>
      </c>
      <c r="H252">
        <v>0</v>
      </c>
      <c r="I252">
        <v>0</v>
      </c>
      <c r="J252">
        <v>0</v>
      </c>
      <c r="K252">
        <v>3.84</v>
      </c>
    </row>
    <row r="253" spans="1:11">
      <c r="A253" s="1">
        <v>251</v>
      </c>
      <c r="B253">
        <v>0</v>
      </c>
      <c r="C253">
        <v>4176.433333333333</v>
      </c>
      <c r="D253">
        <v>61.83783783783784</v>
      </c>
      <c r="E253">
        <v>1141.451612903226</v>
      </c>
      <c r="F253">
        <v>-4029</v>
      </c>
      <c r="G253">
        <v>0</v>
      </c>
      <c r="H253">
        <v>0</v>
      </c>
      <c r="I253">
        <v>0</v>
      </c>
      <c r="J253">
        <v>0</v>
      </c>
      <c r="K253">
        <v>3.86</v>
      </c>
    </row>
    <row r="254" spans="1:11">
      <c r="A254" s="1">
        <v>252</v>
      </c>
      <c r="B254">
        <v>0</v>
      </c>
      <c r="C254">
        <v>4079.5</v>
      </c>
      <c r="D254">
        <v>59.68421052631579</v>
      </c>
      <c r="E254">
        <v>1291.695652173913</v>
      </c>
      <c r="F254">
        <v>-4130.418604651163</v>
      </c>
      <c r="G254">
        <v>0</v>
      </c>
      <c r="H254">
        <v>0</v>
      </c>
      <c r="I254">
        <v>0</v>
      </c>
      <c r="J254">
        <v>0</v>
      </c>
      <c r="K254">
        <v>3.9</v>
      </c>
    </row>
    <row r="255" spans="1:11">
      <c r="A255" s="1">
        <v>253</v>
      </c>
      <c r="B255">
        <v>0</v>
      </c>
      <c r="C255">
        <v>3996.333333333333</v>
      </c>
      <c r="D255">
        <v>56.8</v>
      </c>
      <c r="E255">
        <v>1408.481481481482</v>
      </c>
      <c r="F255">
        <v>-4242.380952380952</v>
      </c>
      <c r="G255">
        <v>0</v>
      </c>
      <c r="H255">
        <v>0</v>
      </c>
      <c r="I255">
        <v>0</v>
      </c>
      <c r="J255">
        <v>0</v>
      </c>
      <c r="K255">
        <v>3.92</v>
      </c>
    </row>
    <row r="256" spans="1:11">
      <c r="A256" s="1">
        <v>254</v>
      </c>
      <c r="B256">
        <v>0</v>
      </c>
      <c r="C256">
        <v>3947.875</v>
      </c>
      <c r="D256">
        <v>52.5</v>
      </c>
      <c r="E256">
        <v>1492</v>
      </c>
      <c r="F256">
        <v>-4341.560975609756</v>
      </c>
      <c r="G256">
        <v>0</v>
      </c>
      <c r="H256">
        <v>-2.130187499999998</v>
      </c>
      <c r="I256">
        <v>-0.02987499999999998</v>
      </c>
      <c r="J256">
        <v>0</v>
      </c>
      <c r="K256">
        <v>3.92</v>
      </c>
    </row>
    <row r="257" spans="1:11">
      <c r="A257" s="1">
        <v>255</v>
      </c>
      <c r="B257">
        <v>0</v>
      </c>
      <c r="C257">
        <v>3881.642857142857</v>
      </c>
      <c r="D257">
        <v>48</v>
      </c>
      <c r="E257">
        <v>1519.605263157895</v>
      </c>
      <c r="F257">
        <v>-4379.90243902439</v>
      </c>
      <c r="G257">
        <v>0</v>
      </c>
      <c r="H257">
        <v>-1.889102040816327</v>
      </c>
      <c r="I257">
        <v>-0.02899999999999999</v>
      </c>
      <c r="J257">
        <v>0</v>
      </c>
      <c r="K257">
        <v>3.9</v>
      </c>
    </row>
    <row r="258" spans="1:11">
      <c r="A258" s="1">
        <v>256</v>
      </c>
      <c r="B258">
        <v>0</v>
      </c>
      <c r="C258">
        <v>3802.684210526316</v>
      </c>
      <c r="D258">
        <v>43.7037037037037</v>
      </c>
      <c r="E258">
        <v>1595.272727272727</v>
      </c>
      <c r="F258">
        <v>-4383.894736842105</v>
      </c>
      <c r="G258">
        <v>2467.756097560976</v>
      </c>
      <c r="H258">
        <v>-1.921000000000004</v>
      </c>
      <c r="I258">
        <v>-0.02632558139534883</v>
      </c>
      <c r="J258">
        <v>0</v>
      </c>
      <c r="K258">
        <v>3.86</v>
      </c>
    </row>
    <row r="259" spans="1:11">
      <c r="A259" s="1">
        <v>257</v>
      </c>
      <c r="B259">
        <v>0</v>
      </c>
      <c r="C259">
        <v>3879.195121951219</v>
      </c>
      <c r="D259">
        <v>37.95918367346939</v>
      </c>
      <c r="E259">
        <v>1556.976744186047</v>
      </c>
      <c r="F259">
        <v>-4385.111111111111</v>
      </c>
      <c r="G259">
        <v>3156.025641025641</v>
      </c>
      <c r="H259">
        <v>-2.5844</v>
      </c>
      <c r="I259">
        <v>-0.02949999999999999</v>
      </c>
      <c r="J259">
        <v>-0.02564102564102564</v>
      </c>
      <c r="K259">
        <v>3.86</v>
      </c>
    </row>
    <row r="260" spans="1:11">
      <c r="A260" s="1">
        <v>258</v>
      </c>
      <c r="B260">
        <v>0</v>
      </c>
      <c r="C260">
        <v>3940.5</v>
      </c>
      <c r="D260">
        <v>0</v>
      </c>
      <c r="E260">
        <v>1463.69696969697</v>
      </c>
      <c r="F260">
        <v>-4385.111111111111</v>
      </c>
      <c r="G260">
        <v>3868.222222222222</v>
      </c>
      <c r="H260">
        <v>-2.236944444444444</v>
      </c>
      <c r="I260">
        <v>-0.03016</v>
      </c>
      <c r="J260">
        <v>-0.03125</v>
      </c>
      <c r="K260">
        <v>3.82</v>
      </c>
    </row>
    <row r="261" spans="1:11">
      <c r="A261" s="1">
        <v>259</v>
      </c>
      <c r="B261">
        <v>0</v>
      </c>
      <c r="C261">
        <v>3947.875</v>
      </c>
      <c r="D261">
        <v>0</v>
      </c>
      <c r="E261">
        <v>1542.410256410256</v>
      </c>
      <c r="F261">
        <v>-4385.111111111111</v>
      </c>
      <c r="G261">
        <v>4262.423076923077</v>
      </c>
      <c r="H261">
        <v>0</v>
      </c>
      <c r="I261">
        <v>-0.02324999999999999</v>
      </c>
      <c r="J261">
        <v>-0.03703703703703703</v>
      </c>
      <c r="K261">
        <v>3.78</v>
      </c>
    </row>
    <row r="262" spans="1:11">
      <c r="A262" s="1">
        <v>260</v>
      </c>
      <c r="B262">
        <v>0</v>
      </c>
      <c r="C262">
        <v>3940.5</v>
      </c>
      <c r="D262">
        <v>0</v>
      </c>
      <c r="E262">
        <v>1504.825</v>
      </c>
      <c r="F262">
        <v>-4329.837837837837</v>
      </c>
      <c r="G262">
        <v>4928.961538461538</v>
      </c>
      <c r="H262">
        <v>0</v>
      </c>
      <c r="I262">
        <v>-0.02014285714285718</v>
      </c>
      <c r="J262">
        <v>-0.04</v>
      </c>
      <c r="K262">
        <v>3.76</v>
      </c>
    </row>
    <row r="263" spans="1:11">
      <c r="A263" s="1">
        <v>261</v>
      </c>
      <c r="B263">
        <v>0</v>
      </c>
      <c r="C263">
        <v>3735.142857142857</v>
      </c>
      <c r="D263">
        <v>0</v>
      </c>
      <c r="E263">
        <v>1456.8</v>
      </c>
      <c r="F263">
        <v>-4160.5</v>
      </c>
      <c r="G263">
        <v>5541.5</v>
      </c>
      <c r="H263">
        <v>0</v>
      </c>
      <c r="I263">
        <v>0</v>
      </c>
      <c r="J263">
        <v>-0.03333333333333333</v>
      </c>
      <c r="K263">
        <v>3.76</v>
      </c>
    </row>
    <row r="264" spans="1:11">
      <c r="A264" s="1">
        <v>262</v>
      </c>
      <c r="B264">
        <v>256.3428571428572</v>
      </c>
      <c r="C264">
        <v>3536.676470588235</v>
      </c>
      <c r="D264">
        <v>0</v>
      </c>
      <c r="E264">
        <v>1355.666666666667</v>
      </c>
      <c r="F264">
        <v>-3891</v>
      </c>
      <c r="G264">
        <v>5727.108695652174</v>
      </c>
      <c r="H264">
        <v>0</v>
      </c>
      <c r="I264">
        <v>0</v>
      </c>
      <c r="J264">
        <v>-0.03571428571428571</v>
      </c>
      <c r="K264">
        <v>3.74</v>
      </c>
    </row>
    <row r="265" spans="1:11">
      <c r="A265" s="1">
        <v>263</v>
      </c>
      <c r="B265">
        <v>280.6</v>
      </c>
      <c r="C265">
        <v>3266.805555555556</v>
      </c>
      <c r="D265">
        <v>0</v>
      </c>
      <c r="E265">
        <v>1271.92</v>
      </c>
      <c r="F265">
        <v>-3582</v>
      </c>
      <c r="G265">
        <v>5784</v>
      </c>
      <c r="H265">
        <v>0</v>
      </c>
      <c r="I265">
        <v>0</v>
      </c>
      <c r="J265">
        <v>-0.03333333333333333</v>
      </c>
      <c r="K265">
        <v>3.7</v>
      </c>
    </row>
    <row r="266" spans="1:11">
      <c r="A266" s="1">
        <v>264</v>
      </c>
      <c r="B266">
        <v>228.6875</v>
      </c>
      <c r="C266">
        <v>2854</v>
      </c>
      <c r="D266">
        <v>0</v>
      </c>
      <c r="E266">
        <v>1230.066666666667</v>
      </c>
      <c r="F266">
        <v>-3272</v>
      </c>
      <c r="G266">
        <v>5865.096774193548</v>
      </c>
      <c r="H266">
        <v>0</v>
      </c>
      <c r="I266">
        <v>0</v>
      </c>
      <c r="J266">
        <v>-0.04</v>
      </c>
      <c r="K266">
        <v>3.66</v>
      </c>
    </row>
    <row r="267" spans="1:11">
      <c r="A267" s="1">
        <v>265</v>
      </c>
      <c r="B267">
        <v>0</v>
      </c>
      <c r="C267">
        <v>2609.090909090909</v>
      </c>
      <c r="D267">
        <v>0</v>
      </c>
      <c r="E267">
        <v>1109</v>
      </c>
      <c r="F267">
        <v>-2903.125</v>
      </c>
      <c r="G267">
        <v>5865.096774193548</v>
      </c>
      <c r="H267">
        <v>0</v>
      </c>
      <c r="I267">
        <v>0</v>
      </c>
      <c r="J267">
        <v>-0.04166666666666666</v>
      </c>
      <c r="K267">
        <v>3.6</v>
      </c>
    </row>
    <row r="268" spans="1:11">
      <c r="A268" s="1">
        <v>266</v>
      </c>
      <c r="B268">
        <v>0</v>
      </c>
      <c r="C268">
        <v>2123.8</v>
      </c>
      <c r="D268">
        <v>0</v>
      </c>
      <c r="E268">
        <v>1089.8</v>
      </c>
      <c r="F268">
        <v>-2673.181818181818</v>
      </c>
      <c r="G268">
        <v>5801.607142857143</v>
      </c>
      <c r="H268">
        <v>0</v>
      </c>
      <c r="I268">
        <v>0</v>
      </c>
      <c r="J268">
        <v>-0.03448275862068965</v>
      </c>
      <c r="K268">
        <v>3.58</v>
      </c>
    </row>
    <row r="269" spans="1:11">
      <c r="A269" s="1">
        <v>267</v>
      </c>
      <c r="B269">
        <v>0</v>
      </c>
      <c r="C269">
        <v>0</v>
      </c>
      <c r="D269">
        <v>-18.93333333333333</v>
      </c>
      <c r="E269">
        <v>1202.714285714286</v>
      </c>
      <c r="F269">
        <v>-2399.909090909091</v>
      </c>
      <c r="G269">
        <v>5955.37037037037</v>
      </c>
      <c r="H269">
        <v>0</v>
      </c>
      <c r="I269">
        <v>0</v>
      </c>
      <c r="J269">
        <v>-0.0303030303030303</v>
      </c>
      <c r="K269">
        <v>3.6</v>
      </c>
    </row>
    <row r="270" spans="1:11">
      <c r="A270" s="1">
        <v>268</v>
      </c>
      <c r="B270">
        <v>0</v>
      </c>
      <c r="C270">
        <v>0</v>
      </c>
      <c r="D270">
        <v>-23.66666666666667</v>
      </c>
      <c r="E270">
        <v>1198.291666666667</v>
      </c>
      <c r="F270">
        <v>0</v>
      </c>
      <c r="G270">
        <v>6082.05</v>
      </c>
      <c r="H270">
        <v>0</v>
      </c>
      <c r="I270">
        <v>0</v>
      </c>
      <c r="J270">
        <v>0</v>
      </c>
      <c r="K270">
        <v>3.64</v>
      </c>
    </row>
    <row r="271" spans="1:11">
      <c r="A271" s="1">
        <v>269</v>
      </c>
      <c r="B271">
        <v>0</v>
      </c>
      <c r="C271">
        <v>0</v>
      </c>
      <c r="D271">
        <v>-29.77777777777778</v>
      </c>
      <c r="E271">
        <v>1091.292682926829</v>
      </c>
      <c r="F271">
        <v>0</v>
      </c>
      <c r="G271">
        <v>5728.166666666667</v>
      </c>
      <c r="H271">
        <v>0</v>
      </c>
      <c r="I271">
        <v>0</v>
      </c>
      <c r="J271">
        <v>0</v>
      </c>
      <c r="K271">
        <v>3.62</v>
      </c>
    </row>
    <row r="272" spans="1:11">
      <c r="A272" s="1">
        <v>270</v>
      </c>
      <c r="B272">
        <v>0</v>
      </c>
      <c r="C272">
        <v>0</v>
      </c>
      <c r="D272">
        <v>-32</v>
      </c>
      <c r="E272">
        <v>983.1666666666666</v>
      </c>
      <c r="F272">
        <v>0</v>
      </c>
      <c r="G272">
        <v>5478.727272727273</v>
      </c>
      <c r="H272">
        <v>0</v>
      </c>
      <c r="I272">
        <v>0</v>
      </c>
      <c r="J272">
        <v>0</v>
      </c>
      <c r="K272">
        <v>3.64</v>
      </c>
    </row>
    <row r="273" spans="1:11">
      <c r="A273" s="1">
        <v>271</v>
      </c>
      <c r="B273">
        <v>0</v>
      </c>
      <c r="C273">
        <v>0</v>
      </c>
      <c r="D273">
        <v>-37.71428571428572</v>
      </c>
      <c r="E273">
        <v>838.9714285714285</v>
      </c>
      <c r="F273">
        <v>0</v>
      </c>
      <c r="G273">
        <v>5483.585365853659</v>
      </c>
      <c r="H273">
        <v>0</v>
      </c>
      <c r="I273">
        <v>0</v>
      </c>
      <c r="J273">
        <v>0</v>
      </c>
      <c r="K273">
        <v>3.7</v>
      </c>
    </row>
    <row r="274" spans="1:11">
      <c r="A274" s="1">
        <v>272</v>
      </c>
      <c r="B274">
        <v>-195.7692307692308</v>
      </c>
      <c r="C274">
        <v>0</v>
      </c>
      <c r="D274">
        <v>-43.04</v>
      </c>
      <c r="E274">
        <v>742.6666666666666</v>
      </c>
      <c r="F274">
        <v>0</v>
      </c>
      <c r="G274">
        <v>5601.714285714285</v>
      </c>
      <c r="H274">
        <v>0</v>
      </c>
      <c r="I274">
        <v>0</v>
      </c>
      <c r="J274">
        <v>0</v>
      </c>
      <c r="K274">
        <v>3.74</v>
      </c>
    </row>
    <row r="275" spans="1:11">
      <c r="A275" s="1">
        <v>273</v>
      </c>
      <c r="B275">
        <v>-268.1538461538461</v>
      </c>
      <c r="C275">
        <v>0</v>
      </c>
      <c r="D275">
        <v>-47.77777777777778</v>
      </c>
      <c r="E275">
        <v>625.9487179487179</v>
      </c>
      <c r="F275">
        <v>0</v>
      </c>
      <c r="G275">
        <v>5442.071428571428</v>
      </c>
      <c r="H275">
        <v>0</v>
      </c>
      <c r="I275">
        <v>0</v>
      </c>
      <c r="J275">
        <v>0</v>
      </c>
      <c r="K275">
        <v>3.7</v>
      </c>
    </row>
    <row r="276" spans="1:11">
      <c r="A276" s="1">
        <v>274</v>
      </c>
      <c r="B276">
        <v>-302.6666666666667</v>
      </c>
      <c r="C276">
        <v>0</v>
      </c>
      <c r="D276">
        <v>-48.85714285714285</v>
      </c>
      <c r="E276">
        <v>0</v>
      </c>
      <c r="F276">
        <v>1210.6</v>
      </c>
      <c r="G276">
        <v>5276.875</v>
      </c>
      <c r="H276">
        <v>0</v>
      </c>
      <c r="I276">
        <v>0</v>
      </c>
      <c r="J276">
        <v>0</v>
      </c>
      <c r="K276">
        <v>3.66</v>
      </c>
    </row>
    <row r="277" spans="1:11">
      <c r="A277" s="1">
        <v>275</v>
      </c>
      <c r="B277">
        <v>-348.7619047619048</v>
      </c>
      <c r="C277">
        <v>-2397.466666666667</v>
      </c>
      <c r="D277">
        <v>-48.8</v>
      </c>
      <c r="E277">
        <v>0</v>
      </c>
      <c r="F277">
        <v>1416.923076923077</v>
      </c>
      <c r="G277">
        <v>5426.428571428572</v>
      </c>
      <c r="H277">
        <v>0</v>
      </c>
      <c r="I277">
        <v>0</v>
      </c>
      <c r="J277">
        <v>0</v>
      </c>
      <c r="K277">
        <v>3.66</v>
      </c>
    </row>
    <row r="278" spans="1:11">
      <c r="A278" s="1">
        <v>276</v>
      </c>
      <c r="B278">
        <v>-331.0740740740741</v>
      </c>
      <c r="C278">
        <v>-3030.75</v>
      </c>
      <c r="D278">
        <v>-48.66666666666666</v>
      </c>
      <c r="E278">
        <v>0</v>
      </c>
      <c r="F278">
        <v>1682.117647058823</v>
      </c>
      <c r="G278">
        <v>5416.75</v>
      </c>
      <c r="H278">
        <v>0</v>
      </c>
      <c r="I278">
        <v>0</v>
      </c>
      <c r="J278">
        <v>0</v>
      </c>
      <c r="K278">
        <v>3.62</v>
      </c>
    </row>
    <row r="279" spans="1:11">
      <c r="A279" s="1">
        <v>277</v>
      </c>
      <c r="B279">
        <v>-370.7272727272727</v>
      </c>
      <c r="C279">
        <v>-3678.423076923077</v>
      </c>
      <c r="D279">
        <v>-41.14285714285715</v>
      </c>
      <c r="E279">
        <v>655.3548387096774</v>
      </c>
      <c r="F279">
        <v>2121.6</v>
      </c>
      <c r="G279">
        <v>5395.263157894737</v>
      </c>
      <c r="H279">
        <v>0</v>
      </c>
      <c r="I279">
        <v>0</v>
      </c>
      <c r="J279">
        <v>0</v>
      </c>
      <c r="K279">
        <v>3.58</v>
      </c>
    </row>
    <row r="280" spans="1:11">
      <c r="A280" s="1">
        <v>278</v>
      </c>
      <c r="B280">
        <v>-437.4285714285714</v>
      </c>
      <c r="C280">
        <v>-3665.75</v>
      </c>
      <c r="D280">
        <v>-33.2</v>
      </c>
      <c r="E280">
        <v>622.4411764705883</v>
      </c>
      <c r="F280">
        <v>2707</v>
      </c>
      <c r="G280">
        <v>5395.263157894737</v>
      </c>
      <c r="H280">
        <v>0</v>
      </c>
      <c r="I280">
        <v>0</v>
      </c>
      <c r="J280">
        <v>0</v>
      </c>
      <c r="K280">
        <v>3.54</v>
      </c>
    </row>
    <row r="281" spans="1:11">
      <c r="A281" s="1">
        <v>279</v>
      </c>
      <c r="B281">
        <v>-400.9</v>
      </c>
      <c r="C281">
        <v>-3665.75</v>
      </c>
      <c r="D281">
        <v>-25.47368421052632</v>
      </c>
      <c r="E281">
        <v>0</v>
      </c>
      <c r="F281">
        <v>3020.96</v>
      </c>
      <c r="G281">
        <v>5444.2</v>
      </c>
      <c r="H281">
        <v>0</v>
      </c>
      <c r="I281">
        <v>0</v>
      </c>
      <c r="J281">
        <v>0</v>
      </c>
      <c r="K281">
        <v>3.5</v>
      </c>
    </row>
    <row r="282" spans="1:11">
      <c r="A282" s="1">
        <v>280</v>
      </c>
      <c r="B282">
        <v>-354.3125</v>
      </c>
      <c r="C282">
        <v>-3949.833333333333</v>
      </c>
      <c r="D282">
        <v>-20</v>
      </c>
      <c r="E282">
        <v>0</v>
      </c>
      <c r="F282">
        <v>3319</v>
      </c>
      <c r="G282">
        <v>5398.28</v>
      </c>
      <c r="H282">
        <v>0</v>
      </c>
      <c r="I282">
        <v>0</v>
      </c>
      <c r="J282">
        <v>0</v>
      </c>
      <c r="K282">
        <v>3.48</v>
      </c>
    </row>
    <row r="283" spans="1:11">
      <c r="A283" s="1">
        <v>281</v>
      </c>
      <c r="B283">
        <v>-366.2121212121212</v>
      </c>
      <c r="C283">
        <v>-4267.76923076923</v>
      </c>
      <c r="D283">
        <v>-18</v>
      </c>
      <c r="E283">
        <v>0</v>
      </c>
      <c r="F283">
        <v>3923</v>
      </c>
      <c r="G283">
        <v>5319.935483870968</v>
      </c>
      <c r="H283">
        <v>0</v>
      </c>
      <c r="I283">
        <v>0</v>
      </c>
      <c r="J283">
        <v>0</v>
      </c>
      <c r="K283">
        <v>3.44</v>
      </c>
    </row>
    <row r="284" spans="1:11">
      <c r="A284" s="1">
        <v>282</v>
      </c>
      <c r="B284">
        <v>-377.7674418604651</v>
      </c>
      <c r="C284">
        <v>-4308.8</v>
      </c>
      <c r="D284">
        <v>-21.33333333333333</v>
      </c>
      <c r="E284">
        <v>0</v>
      </c>
      <c r="F284">
        <v>4390.883720930233</v>
      </c>
      <c r="G284">
        <v>5698.266666666666</v>
      </c>
      <c r="H284">
        <v>0</v>
      </c>
      <c r="I284">
        <v>0</v>
      </c>
      <c r="J284">
        <v>0</v>
      </c>
      <c r="K284">
        <v>3.4</v>
      </c>
    </row>
    <row r="285" spans="1:11">
      <c r="A285" s="1">
        <v>283</v>
      </c>
      <c r="B285">
        <v>-387.2045454545454</v>
      </c>
      <c r="C285">
        <v>-4267.76923076923</v>
      </c>
      <c r="D285">
        <v>-21.33333333333333</v>
      </c>
      <c r="E285">
        <v>0</v>
      </c>
      <c r="F285">
        <v>4910.206896551724</v>
      </c>
      <c r="G285">
        <v>5524.813953488372</v>
      </c>
      <c r="H285">
        <v>0</v>
      </c>
      <c r="I285">
        <v>0</v>
      </c>
      <c r="J285">
        <v>0</v>
      </c>
      <c r="K285">
        <v>3.36</v>
      </c>
    </row>
    <row r="286" spans="1:11">
      <c r="A286" s="1">
        <v>284</v>
      </c>
      <c r="B286">
        <v>-412.448275862069</v>
      </c>
      <c r="C286">
        <v>-3872.821428571428</v>
      </c>
      <c r="D286">
        <v>-17.33333333333333</v>
      </c>
      <c r="E286">
        <v>0</v>
      </c>
      <c r="F286">
        <v>5243.085714285714</v>
      </c>
      <c r="G286">
        <v>5106.380952380952</v>
      </c>
      <c r="H286">
        <v>0</v>
      </c>
      <c r="I286">
        <v>0</v>
      </c>
      <c r="J286">
        <v>0</v>
      </c>
      <c r="K286">
        <v>3.36</v>
      </c>
    </row>
    <row r="287" spans="1:11">
      <c r="A287" s="1">
        <v>285</v>
      </c>
      <c r="B287">
        <v>-470.325</v>
      </c>
      <c r="C287">
        <v>-3678.423076923077</v>
      </c>
      <c r="D287">
        <v>0</v>
      </c>
      <c r="E287">
        <v>0</v>
      </c>
      <c r="F287">
        <v>5705.6</v>
      </c>
      <c r="G287">
        <v>4768.617647058823</v>
      </c>
      <c r="H287">
        <v>0</v>
      </c>
      <c r="I287">
        <v>0</v>
      </c>
      <c r="J287">
        <v>0</v>
      </c>
      <c r="K287">
        <v>3.38</v>
      </c>
    </row>
    <row r="288" spans="1:11">
      <c r="A288" s="1">
        <v>286</v>
      </c>
      <c r="B288">
        <v>-494</v>
      </c>
      <c r="C288">
        <v>-3627.555555555556</v>
      </c>
      <c r="D288">
        <v>0</v>
      </c>
      <c r="E288">
        <v>0</v>
      </c>
      <c r="F288">
        <v>5926</v>
      </c>
      <c r="G288">
        <v>4204.692307692308</v>
      </c>
      <c r="H288">
        <v>0</v>
      </c>
      <c r="I288">
        <v>0</v>
      </c>
      <c r="J288">
        <v>0</v>
      </c>
      <c r="K288">
        <v>3.42</v>
      </c>
    </row>
    <row r="289" spans="1:11">
      <c r="A289" s="1">
        <v>287</v>
      </c>
      <c r="B289">
        <v>-514.375</v>
      </c>
      <c r="C289">
        <v>-3196.857142857143</v>
      </c>
      <c r="D289">
        <v>0</v>
      </c>
      <c r="E289">
        <v>0</v>
      </c>
      <c r="F289">
        <v>6094.125</v>
      </c>
      <c r="G289">
        <v>3602.52380952381</v>
      </c>
      <c r="H289">
        <v>0</v>
      </c>
      <c r="I289">
        <v>0</v>
      </c>
      <c r="J289">
        <v>0</v>
      </c>
      <c r="K289">
        <v>3.46</v>
      </c>
    </row>
    <row r="290" spans="1:11">
      <c r="A290" s="1">
        <v>288</v>
      </c>
      <c r="B290">
        <v>-543.375</v>
      </c>
      <c r="C290">
        <v>-2954.777777777778</v>
      </c>
      <c r="D290">
        <v>0</v>
      </c>
      <c r="E290">
        <v>0</v>
      </c>
      <c r="F290">
        <v>6213.032258064516</v>
      </c>
      <c r="G290">
        <v>3065</v>
      </c>
      <c r="H290">
        <v>0</v>
      </c>
      <c r="I290">
        <v>0</v>
      </c>
      <c r="J290">
        <v>0</v>
      </c>
      <c r="K290">
        <v>3.48</v>
      </c>
    </row>
    <row r="291" spans="1:11">
      <c r="A291" s="1">
        <v>289</v>
      </c>
      <c r="B291">
        <v>-543.28</v>
      </c>
      <c r="C291">
        <v>-2990</v>
      </c>
      <c r="D291">
        <v>0</v>
      </c>
      <c r="E291">
        <v>0</v>
      </c>
      <c r="F291">
        <v>6324.8</v>
      </c>
      <c r="G291">
        <v>0</v>
      </c>
      <c r="H291">
        <v>0</v>
      </c>
      <c r="I291">
        <v>0</v>
      </c>
      <c r="J291">
        <v>0</v>
      </c>
      <c r="K291">
        <v>3.48</v>
      </c>
    </row>
    <row r="292" spans="1:11">
      <c r="A292" s="1">
        <v>290</v>
      </c>
      <c r="B292">
        <v>-524.3103448275862</v>
      </c>
      <c r="C292">
        <v>-3591.8</v>
      </c>
      <c r="D292">
        <v>0</v>
      </c>
      <c r="E292">
        <v>0</v>
      </c>
      <c r="F292">
        <v>6356.666666666667</v>
      </c>
      <c r="G292">
        <v>0</v>
      </c>
      <c r="H292">
        <v>0</v>
      </c>
      <c r="I292">
        <v>0</v>
      </c>
      <c r="J292">
        <v>0</v>
      </c>
      <c r="K292">
        <v>3.48</v>
      </c>
    </row>
    <row r="293" spans="1:11">
      <c r="A293" s="1">
        <v>291</v>
      </c>
      <c r="B293">
        <v>-494.0384615384615</v>
      </c>
      <c r="C293">
        <v>-3513.724137931034</v>
      </c>
      <c r="D293">
        <v>0</v>
      </c>
      <c r="E293">
        <v>0</v>
      </c>
      <c r="F293">
        <v>6429.333333333333</v>
      </c>
      <c r="G293">
        <v>0</v>
      </c>
      <c r="H293">
        <v>0</v>
      </c>
      <c r="I293">
        <v>0</v>
      </c>
      <c r="J293">
        <v>0</v>
      </c>
      <c r="K293">
        <v>3.5</v>
      </c>
    </row>
    <row r="294" spans="1:11">
      <c r="A294" s="1">
        <v>292</v>
      </c>
      <c r="B294">
        <v>-484</v>
      </c>
      <c r="C294">
        <v>-3071.5</v>
      </c>
      <c r="D294">
        <v>151.5</v>
      </c>
      <c r="E294">
        <v>0</v>
      </c>
      <c r="F294">
        <v>6426.068965517241</v>
      </c>
      <c r="G294">
        <v>0</v>
      </c>
      <c r="H294">
        <v>0</v>
      </c>
      <c r="I294">
        <v>0</v>
      </c>
      <c r="J294">
        <v>0</v>
      </c>
      <c r="K294">
        <v>3.48</v>
      </c>
    </row>
    <row r="295" spans="1:11">
      <c r="A295" s="1">
        <v>293</v>
      </c>
      <c r="B295">
        <v>-486.2857142857143</v>
      </c>
      <c r="C295">
        <v>-3573.95</v>
      </c>
      <c r="D295">
        <v>277.5833333333333</v>
      </c>
      <c r="E295">
        <v>0</v>
      </c>
      <c r="F295">
        <v>6356.666666666667</v>
      </c>
      <c r="G295">
        <v>0</v>
      </c>
      <c r="H295">
        <v>0</v>
      </c>
      <c r="I295">
        <v>0</v>
      </c>
      <c r="J295">
        <v>0</v>
      </c>
      <c r="K295">
        <v>3.48</v>
      </c>
    </row>
    <row r="296" spans="1:11">
      <c r="A296" s="1">
        <v>294</v>
      </c>
      <c r="B296">
        <v>-470.325</v>
      </c>
      <c r="C296">
        <v>-3287.636363636364</v>
      </c>
      <c r="D296">
        <v>310</v>
      </c>
      <c r="E296">
        <v>0</v>
      </c>
      <c r="F296">
        <v>6277.454545454545</v>
      </c>
      <c r="G296">
        <v>0</v>
      </c>
      <c r="H296">
        <v>0</v>
      </c>
      <c r="I296">
        <v>0</v>
      </c>
      <c r="J296">
        <v>0</v>
      </c>
      <c r="K296">
        <v>3.46</v>
      </c>
    </row>
    <row r="297" spans="1:11">
      <c r="A297" s="1">
        <v>295</v>
      </c>
      <c r="B297">
        <v>-488.28125</v>
      </c>
      <c r="C297">
        <v>-2912.8</v>
      </c>
      <c r="D297">
        <v>340.5714285714286</v>
      </c>
      <c r="E297">
        <v>0</v>
      </c>
      <c r="F297">
        <v>6186.2</v>
      </c>
      <c r="G297">
        <v>0</v>
      </c>
      <c r="H297">
        <v>0</v>
      </c>
      <c r="I297">
        <v>0</v>
      </c>
      <c r="J297">
        <v>0</v>
      </c>
      <c r="K297">
        <v>3.44</v>
      </c>
    </row>
    <row r="298" spans="1:11">
      <c r="A298" s="1">
        <v>296</v>
      </c>
      <c r="B298">
        <v>-484</v>
      </c>
      <c r="C298">
        <v>-2743.391304347826</v>
      </c>
      <c r="D298">
        <v>360</v>
      </c>
      <c r="E298">
        <v>0</v>
      </c>
      <c r="F298">
        <v>6037.333333333333</v>
      </c>
      <c r="G298">
        <v>0</v>
      </c>
      <c r="H298">
        <v>0</v>
      </c>
      <c r="I298">
        <v>0</v>
      </c>
      <c r="J298">
        <v>0</v>
      </c>
      <c r="K298">
        <v>3.42</v>
      </c>
    </row>
    <row r="299" spans="1:11">
      <c r="A299" s="1">
        <v>297</v>
      </c>
      <c r="B299">
        <v>-470.3888888888889</v>
      </c>
      <c r="C299">
        <v>-2747.84375</v>
      </c>
      <c r="D299">
        <v>374.7368421052632</v>
      </c>
      <c r="E299">
        <v>0</v>
      </c>
      <c r="F299">
        <v>5886.857142857143</v>
      </c>
      <c r="G299">
        <v>0</v>
      </c>
      <c r="H299">
        <v>0</v>
      </c>
      <c r="I299">
        <v>0</v>
      </c>
      <c r="J299">
        <v>0</v>
      </c>
      <c r="K299">
        <v>3.38</v>
      </c>
    </row>
    <row r="300" spans="1:11">
      <c r="A300" s="1">
        <v>298</v>
      </c>
      <c r="B300">
        <v>-431.7</v>
      </c>
      <c r="C300">
        <v>-2721.516129032258</v>
      </c>
      <c r="D300">
        <v>383.3513513513514</v>
      </c>
      <c r="E300">
        <v>0</v>
      </c>
      <c r="F300">
        <v>5705.6</v>
      </c>
      <c r="G300">
        <v>0</v>
      </c>
      <c r="H300">
        <v>0</v>
      </c>
      <c r="I300">
        <v>0</v>
      </c>
      <c r="J300">
        <v>0</v>
      </c>
      <c r="K300">
        <v>3.36</v>
      </c>
    </row>
    <row r="301" spans="1:11">
      <c r="A301" s="1">
        <v>299</v>
      </c>
      <c r="B301">
        <v>-453.5833333333333</v>
      </c>
      <c r="C301">
        <v>-2451.05</v>
      </c>
      <c r="D301">
        <v>392.9</v>
      </c>
      <c r="E301">
        <v>0</v>
      </c>
      <c r="F301">
        <v>5361.6</v>
      </c>
      <c r="G301">
        <v>-2321.352941176471</v>
      </c>
      <c r="H301">
        <v>0</v>
      </c>
      <c r="I301">
        <v>0</v>
      </c>
      <c r="J301">
        <v>0</v>
      </c>
      <c r="K301">
        <v>3.34</v>
      </c>
    </row>
    <row r="302" spans="1:11">
      <c r="A302" s="1">
        <v>300</v>
      </c>
      <c r="B302">
        <v>-459.0384615384615</v>
      </c>
      <c r="C302">
        <v>-2559.533333333333</v>
      </c>
      <c r="D302">
        <v>398.8888888888889</v>
      </c>
      <c r="E302">
        <v>0</v>
      </c>
      <c r="F302">
        <v>5169.428571428572</v>
      </c>
      <c r="G302">
        <v>-2541.178571428572</v>
      </c>
      <c r="H302">
        <v>0</v>
      </c>
      <c r="I302">
        <v>0</v>
      </c>
      <c r="J302">
        <v>0</v>
      </c>
      <c r="K302">
        <v>3.26</v>
      </c>
    </row>
    <row r="303" spans="1:11">
      <c r="A303" s="1">
        <v>301</v>
      </c>
      <c r="B303">
        <v>-415.1739130434783</v>
      </c>
      <c r="C303">
        <v>-2817.923076923077</v>
      </c>
      <c r="D303">
        <v>392.1951219512195</v>
      </c>
      <c r="E303">
        <v>0</v>
      </c>
      <c r="F303">
        <v>5052.969696969697</v>
      </c>
      <c r="G303">
        <v>-3040.075</v>
      </c>
      <c r="H303">
        <v>0</v>
      </c>
      <c r="I303">
        <v>0</v>
      </c>
      <c r="J303">
        <v>0</v>
      </c>
      <c r="K303">
        <v>3.24</v>
      </c>
    </row>
    <row r="304" spans="1:11">
      <c r="A304" s="1">
        <v>302</v>
      </c>
      <c r="B304">
        <v>-399.1578947368421</v>
      </c>
      <c r="C304">
        <v>-2918.542857142857</v>
      </c>
      <c r="D304">
        <v>382.7619047619048</v>
      </c>
      <c r="E304">
        <v>0</v>
      </c>
      <c r="F304">
        <v>4949.028571428571</v>
      </c>
      <c r="G304">
        <v>-2867.5</v>
      </c>
      <c r="H304">
        <v>0</v>
      </c>
      <c r="I304">
        <v>0</v>
      </c>
      <c r="J304">
        <v>0</v>
      </c>
      <c r="K304">
        <v>3.24</v>
      </c>
    </row>
    <row r="305" spans="1:11">
      <c r="A305" s="1">
        <v>303</v>
      </c>
      <c r="B305">
        <v>-453.5833333333333</v>
      </c>
      <c r="C305">
        <v>-2921.48</v>
      </c>
      <c r="D305">
        <v>366</v>
      </c>
      <c r="E305">
        <v>0</v>
      </c>
      <c r="F305">
        <v>4769.9</v>
      </c>
      <c r="G305">
        <v>-2551.378378378378</v>
      </c>
      <c r="H305">
        <v>0</v>
      </c>
      <c r="I305">
        <v>0</v>
      </c>
      <c r="J305">
        <v>0</v>
      </c>
      <c r="K305">
        <v>3.26</v>
      </c>
    </row>
    <row r="306" spans="1:11">
      <c r="A306" s="1">
        <v>304</v>
      </c>
      <c r="B306">
        <v>-494.3125</v>
      </c>
      <c r="C306">
        <v>-3115</v>
      </c>
      <c r="D306">
        <v>315.3333333333333</v>
      </c>
      <c r="E306">
        <v>0</v>
      </c>
      <c r="F306">
        <v>4344</v>
      </c>
      <c r="G306">
        <v>-2298.241379310345</v>
      </c>
      <c r="H306">
        <v>0</v>
      </c>
      <c r="I306">
        <v>0</v>
      </c>
      <c r="J306">
        <v>0</v>
      </c>
      <c r="K306">
        <v>3.26</v>
      </c>
    </row>
    <row r="307" spans="1:11">
      <c r="A307" s="1">
        <v>305</v>
      </c>
      <c r="B307">
        <v>-514.4761904761905</v>
      </c>
      <c r="C307">
        <v>-2890.4375</v>
      </c>
      <c r="D307">
        <v>257.7142857142857</v>
      </c>
      <c r="E307">
        <v>0</v>
      </c>
      <c r="F307">
        <v>4137.538461538462</v>
      </c>
      <c r="G307">
        <v>-2167.5</v>
      </c>
      <c r="H307">
        <v>0</v>
      </c>
      <c r="I307">
        <v>0</v>
      </c>
      <c r="J307">
        <v>0</v>
      </c>
      <c r="K307">
        <v>3.24</v>
      </c>
    </row>
    <row r="308" spans="1:11">
      <c r="A308" s="1">
        <v>306</v>
      </c>
      <c r="B308">
        <v>-537.3055555555555</v>
      </c>
      <c r="C308">
        <v>-3124.166666666667</v>
      </c>
      <c r="D308">
        <v>214.4444444444445</v>
      </c>
      <c r="E308">
        <v>0</v>
      </c>
      <c r="F308">
        <v>4011.589743589744</v>
      </c>
      <c r="G308">
        <v>-2619.857142857143</v>
      </c>
      <c r="H308">
        <v>0</v>
      </c>
      <c r="I308">
        <v>0</v>
      </c>
      <c r="J308">
        <v>0</v>
      </c>
      <c r="K308">
        <v>3.26</v>
      </c>
    </row>
    <row r="309" spans="1:11">
      <c r="A309" s="1">
        <v>307</v>
      </c>
      <c r="B309">
        <v>-494.3125</v>
      </c>
      <c r="C309">
        <v>-2944.421052631579</v>
      </c>
      <c r="D309">
        <v>188.6666666666667</v>
      </c>
      <c r="E309">
        <v>0</v>
      </c>
      <c r="F309">
        <v>3763.851851851852</v>
      </c>
      <c r="G309">
        <v>-2991.342105263158</v>
      </c>
      <c r="H309">
        <v>0</v>
      </c>
      <c r="I309">
        <v>0</v>
      </c>
      <c r="J309">
        <v>0</v>
      </c>
      <c r="K309">
        <v>3.24</v>
      </c>
    </row>
    <row r="310" spans="1:11">
      <c r="A310" s="1">
        <v>308</v>
      </c>
      <c r="B310">
        <v>-421.8666666666667</v>
      </c>
      <c r="C310">
        <v>-2955</v>
      </c>
      <c r="D310">
        <v>143.75</v>
      </c>
      <c r="E310">
        <v>0</v>
      </c>
      <c r="F310">
        <v>3420</v>
      </c>
      <c r="G310">
        <v>-2713.64</v>
      </c>
      <c r="H310">
        <v>0</v>
      </c>
      <c r="I310">
        <v>0</v>
      </c>
      <c r="J310">
        <v>0</v>
      </c>
      <c r="K310">
        <v>3.32</v>
      </c>
    </row>
    <row r="311" spans="1:11">
      <c r="A311" s="1">
        <v>309</v>
      </c>
      <c r="B311">
        <v>-371.8333333333333</v>
      </c>
      <c r="C311">
        <v>-2527.708333333333</v>
      </c>
      <c r="D311">
        <v>0</v>
      </c>
      <c r="E311">
        <v>0</v>
      </c>
      <c r="F311">
        <v>3134.181818181818</v>
      </c>
      <c r="G311">
        <v>-2430.057142857143</v>
      </c>
      <c r="H311">
        <v>0</v>
      </c>
      <c r="I311">
        <v>0</v>
      </c>
      <c r="J311">
        <v>0</v>
      </c>
      <c r="K311">
        <v>3.38</v>
      </c>
    </row>
    <row r="312" spans="1:11">
      <c r="A312" s="1">
        <v>310</v>
      </c>
      <c r="B312">
        <v>-349.3181818181818</v>
      </c>
      <c r="C312">
        <v>-2039.944444444444</v>
      </c>
      <c r="D312">
        <v>0</v>
      </c>
      <c r="E312">
        <v>0</v>
      </c>
      <c r="F312">
        <v>2639.310344827586</v>
      </c>
      <c r="G312">
        <v>0</v>
      </c>
      <c r="H312">
        <v>0</v>
      </c>
      <c r="I312">
        <v>0</v>
      </c>
      <c r="J312">
        <v>0</v>
      </c>
      <c r="K312">
        <v>3.4</v>
      </c>
    </row>
    <row r="313" spans="1:11">
      <c r="A313" s="1">
        <v>311</v>
      </c>
      <c r="B313">
        <v>-339.9047619047619</v>
      </c>
      <c r="C313">
        <v>-1909.722222222222</v>
      </c>
      <c r="D313">
        <v>0</v>
      </c>
      <c r="E313">
        <v>0</v>
      </c>
      <c r="F313">
        <v>2312.75</v>
      </c>
      <c r="G313">
        <v>0</v>
      </c>
      <c r="H313">
        <v>0</v>
      </c>
      <c r="I313">
        <v>0</v>
      </c>
      <c r="J313">
        <v>0</v>
      </c>
      <c r="K313">
        <v>3.34</v>
      </c>
    </row>
    <row r="314" spans="1:11">
      <c r="A314" s="1">
        <v>312</v>
      </c>
      <c r="B314">
        <v>-336.5833333333333</v>
      </c>
      <c r="C314">
        <v>-1918.5</v>
      </c>
      <c r="D314">
        <v>0</v>
      </c>
      <c r="E314">
        <v>0</v>
      </c>
      <c r="F314">
        <v>2033.828571428571</v>
      </c>
      <c r="G314">
        <v>0</v>
      </c>
      <c r="H314">
        <v>0</v>
      </c>
      <c r="I314">
        <v>0</v>
      </c>
      <c r="J314">
        <v>0</v>
      </c>
      <c r="K314">
        <v>3.32</v>
      </c>
    </row>
    <row r="315" spans="1:11">
      <c r="A315" s="1">
        <v>313</v>
      </c>
      <c r="B315">
        <v>-285.6153846153846</v>
      </c>
      <c r="C315">
        <v>-2061</v>
      </c>
      <c r="D315">
        <v>0</v>
      </c>
      <c r="E315">
        <v>0</v>
      </c>
      <c r="F315">
        <v>1820.615384615385</v>
      </c>
      <c r="G315">
        <v>0</v>
      </c>
      <c r="H315">
        <v>0</v>
      </c>
      <c r="I315">
        <v>0</v>
      </c>
      <c r="J315">
        <v>0</v>
      </c>
      <c r="K315">
        <v>3.3</v>
      </c>
    </row>
    <row r="316" spans="1:11">
      <c r="A316" s="1">
        <v>314</v>
      </c>
      <c r="B316">
        <v>-242.9375</v>
      </c>
      <c r="C316">
        <v>-1991.055555555556</v>
      </c>
      <c r="D316">
        <v>0</v>
      </c>
      <c r="E316">
        <v>0</v>
      </c>
      <c r="F316">
        <v>1528.909090909091</v>
      </c>
      <c r="G316">
        <v>0</v>
      </c>
      <c r="H316">
        <v>0</v>
      </c>
      <c r="I316">
        <v>0</v>
      </c>
      <c r="J316">
        <v>0</v>
      </c>
      <c r="K316">
        <v>3.3</v>
      </c>
    </row>
    <row r="317" spans="1:11">
      <c r="A317" s="1">
        <v>315</v>
      </c>
      <c r="B317">
        <v>-228.0769230769231</v>
      </c>
      <c r="C317">
        <v>-1527.307692307692</v>
      </c>
      <c r="D317">
        <v>0</v>
      </c>
      <c r="E317">
        <v>0</v>
      </c>
      <c r="F317">
        <v>1300.857142857143</v>
      </c>
      <c r="G317">
        <v>0</v>
      </c>
      <c r="H317">
        <v>0</v>
      </c>
      <c r="I317">
        <v>0</v>
      </c>
      <c r="J317">
        <v>-0.02702702702702703</v>
      </c>
      <c r="K317">
        <v>3.3</v>
      </c>
    </row>
    <row r="318" spans="1:11">
      <c r="A318" s="1">
        <v>316</v>
      </c>
      <c r="B318">
        <v>-233</v>
      </c>
      <c r="C318">
        <v>0</v>
      </c>
      <c r="D318">
        <v>0</v>
      </c>
      <c r="E318">
        <v>0</v>
      </c>
      <c r="F318">
        <v>1043.891891891892</v>
      </c>
      <c r="G318">
        <v>-2219</v>
      </c>
      <c r="H318">
        <v>0</v>
      </c>
      <c r="I318">
        <v>0</v>
      </c>
      <c r="J318">
        <v>-0.02702702702702703</v>
      </c>
      <c r="K318">
        <v>3.26</v>
      </c>
    </row>
    <row r="319" spans="1:11">
      <c r="A319" s="1">
        <v>317</v>
      </c>
      <c r="B319">
        <v>-223.36</v>
      </c>
      <c r="C319">
        <v>0</v>
      </c>
      <c r="D319">
        <v>0</v>
      </c>
      <c r="E319">
        <v>0</v>
      </c>
      <c r="F319">
        <v>862</v>
      </c>
      <c r="G319">
        <v>0</v>
      </c>
      <c r="H319">
        <v>0</v>
      </c>
      <c r="I319">
        <v>0</v>
      </c>
      <c r="J319">
        <v>-0.02777777777777778</v>
      </c>
      <c r="K319">
        <v>3.18</v>
      </c>
    </row>
    <row r="320" spans="1:11">
      <c r="A320" s="1">
        <v>318</v>
      </c>
      <c r="B320">
        <v>-191.3157894736842</v>
      </c>
      <c r="C320">
        <v>0</v>
      </c>
      <c r="D320">
        <v>0</v>
      </c>
      <c r="E320">
        <v>0</v>
      </c>
      <c r="F320">
        <v>701.8181818181819</v>
      </c>
      <c r="G320">
        <v>0</v>
      </c>
      <c r="H320">
        <v>0</v>
      </c>
      <c r="I320">
        <v>0</v>
      </c>
      <c r="J320">
        <v>-0.02380952380952381</v>
      </c>
      <c r="K320">
        <v>3.08</v>
      </c>
    </row>
    <row r="321" spans="1:11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3.04</v>
      </c>
    </row>
    <row r="322" spans="1:11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2.98</v>
      </c>
    </row>
    <row r="323" spans="1:11">
      <c r="A323" s="1">
        <v>321</v>
      </c>
      <c r="B323">
        <v>0</v>
      </c>
      <c r="C323">
        <v>0</v>
      </c>
      <c r="D323">
        <v>0</v>
      </c>
      <c r="E323">
        <v>-728.5128205128206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2.86</v>
      </c>
    </row>
    <row r="324" spans="1:11">
      <c r="A324" s="1">
        <v>322</v>
      </c>
      <c r="B324">
        <v>0</v>
      </c>
      <c r="C324">
        <v>0</v>
      </c>
      <c r="D324">
        <v>0</v>
      </c>
      <c r="E324">
        <v>-751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2.76</v>
      </c>
    </row>
    <row r="325" spans="1:11">
      <c r="A325" s="1">
        <v>323</v>
      </c>
      <c r="B325">
        <v>0</v>
      </c>
      <c r="C325">
        <v>0</v>
      </c>
      <c r="D325">
        <v>0</v>
      </c>
      <c r="E325">
        <v>-743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2.74</v>
      </c>
    </row>
    <row r="326" spans="1:11">
      <c r="A326" s="1">
        <v>324</v>
      </c>
      <c r="B326">
        <v>0</v>
      </c>
      <c r="C326">
        <v>0</v>
      </c>
      <c r="D326">
        <v>0</v>
      </c>
      <c r="E326">
        <v>-769.5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2.72</v>
      </c>
    </row>
    <row r="327" spans="1:11">
      <c r="A327" s="1">
        <v>325</v>
      </c>
      <c r="B327">
        <v>0</v>
      </c>
      <c r="C327">
        <v>0</v>
      </c>
      <c r="D327">
        <v>0</v>
      </c>
      <c r="E327">
        <v>-819.75</v>
      </c>
      <c r="F327">
        <v>0</v>
      </c>
      <c r="G327">
        <v>0</v>
      </c>
      <c r="H327">
        <v>-0.8585217391304352</v>
      </c>
      <c r="I327">
        <v>0</v>
      </c>
      <c r="J327">
        <v>0</v>
      </c>
      <c r="K327">
        <v>2.66</v>
      </c>
    </row>
    <row r="328" spans="1:11">
      <c r="A328" s="1">
        <v>326</v>
      </c>
      <c r="B328">
        <v>0</v>
      </c>
      <c r="C328">
        <v>0</v>
      </c>
      <c r="D328">
        <v>0</v>
      </c>
      <c r="E328">
        <v>-751</v>
      </c>
      <c r="F328">
        <v>0</v>
      </c>
      <c r="G328">
        <v>0</v>
      </c>
      <c r="H328">
        <v>-0.8282272727272729</v>
      </c>
      <c r="I328">
        <v>0</v>
      </c>
      <c r="J328">
        <v>0</v>
      </c>
      <c r="K328">
        <v>2.66</v>
      </c>
    </row>
    <row r="329" spans="1:11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</v>
      </c>
    </row>
    <row r="330" spans="1:11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</row>
    <row r="331" spans="1:11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-0.845777777777778</v>
      </c>
      <c r="I331">
        <v>0</v>
      </c>
      <c r="J331">
        <v>-0.02127659574468085</v>
      </c>
      <c r="K331">
        <v>2.62</v>
      </c>
    </row>
    <row r="332" spans="1:11">
      <c r="A332" s="1">
        <v>330</v>
      </c>
      <c r="B332">
        <v>0</v>
      </c>
      <c r="C332">
        <v>1546.736842105263</v>
      </c>
      <c r="D332">
        <v>0</v>
      </c>
      <c r="E332">
        <v>0</v>
      </c>
      <c r="F332">
        <v>0</v>
      </c>
      <c r="G332">
        <v>0</v>
      </c>
      <c r="H332">
        <v>-0.753916666666667</v>
      </c>
      <c r="I332">
        <v>0</v>
      </c>
      <c r="J332">
        <v>0</v>
      </c>
      <c r="K332">
        <v>2.6</v>
      </c>
    </row>
    <row r="333" spans="1:11">
      <c r="A333" s="1">
        <v>331</v>
      </c>
      <c r="B333">
        <v>0</v>
      </c>
      <c r="C333">
        <v>1432.333333333333</v>
      </c>
      <c r="D333">
        <v>0</v>
      </c>
      <c r="E333">
        <v>0</v>
      </c>
      <c r="F333">
        <v>0</v>
      </c>
      <c r="G333">
        <v>0</v>
      </c>
      <c r="H333">
        <v>-0.8846666666666666</v>
      </c>
      <c r="I333">
        <v>-0.01300000000000001</v>
      </c>
      <c r="J333">
        <v>0</v>
      </c>
      <c r="K333">
        <v>2.58</v>
      </c>
    </row>
    <row r="334" spans="1:11">
      <c r="A334" s="1">
        <v>332</v>
      </c>
      <c r="B334">
        <v>0</v>
      </c>
      <c r="C334">
        <v>1694.12</v>
      </c>
      <c r="D334">
        <v>0</v>
      </c>
      <c r="E334">
        <v>0</v>
      </c>
      <c r="F334">
        <v>0</v>
      </c>
      <c r="G334">
        <v>0</v>
      </c>
      <c r="H334">
        <v>-0.800666666666667</v>
      </c>
      <c r="I334">
        <v>-0.01125</v>
      </c>
      <c r="J334">
        <v>0</v>
      </c>
      <c r="K334">
        <v>2.56</v>
      </c>
    </row>
    <row r="335" spans="1:11">
      <c r="A335" s="1">
        <v>333</v>
      </c>
      <c r="B335">
        <v>0</v>
      </c>
      <c r="C335">
        <v>1643.875</v>
      </c>
      <c r="D335">
        <v>0</v>
      </c>
      <c r="E335">
        <v>0</v>
      </c>
      <c r="F335">
        <v>0</v>
      </c>
      <c r="G335">
        <v>0</v>
      </c>
      <c r="H335">
        <v>-0.7786363636363635</v>
      </c>
      <c r="I335">
        <v>-0.01150000000000001</v>
      </c>
      <c r="J335">
        <v>0</v>
      </c>
      <c r="K335">
        <v>2.56</v>
      </c>
    </row>
    <row r="336" spans="1:11">
      <c r="A336" s="1">
        <v>334</v>
      </c>
      <c r="B336">
        <v>170.4285714285714</v>
      </c>
      <c r="C336">
        <v>1832.692307692308</v>
      </c>
      <c r="D336">
        <v>0</v>
      </c>
      <c r="E336">
        <v>0</v>
      </c>
      <c r="F336">
        <v>0</v>
      </c>
      <c r="G336">
        <v>0</v>
      </c>
      <c r="H336">
        <v>-0.8764411764705884</v>
      </c>
      <c r="I336">
        <v>-0.01411428571428572</v>
      </c>
      <c r="J336">
        <v>-0.02777777777777778</v>
      </c>
      <c r="K336">
        <v>2.54</v>
      </c>
    </row>
    <row r="337" spans="1:11">
      <c r="A337" s="1">
        <v>335</v>
      </c>
      <c r="B337">
        <v>0</v>
      </c>
      <c r="C337">
        <v>2026.375</v>
      </c>
      <c r="D337">
        <v>0</v>
      </c>
      <c r="E337">
        <v>0</v>
      </c>
      <c r="F337">
        <v>0</v>
      </c>
      <c r="G337">
        <v>0</v>
      </c>
      <c r="H337">
        <v>-0.7786363636363635</v>
      </c>
      <c r="I337">
        <v>-0.01300000000000001</v>
      </c>
      <c r="J337">
        <v>-0.02173913043478261</v>
      </c>
      <c r="K337">
        <v>2.5</v>
      </c>
    </row>
    <row r="338" spans="1:11">
      <c r="A338" s="1">
        <v>336</v>
      </c>
      <c r="B338">
        <v>0</v>
      </c>
      <c r="C338">
        <v>2026.375</v>
      </c>
      <c r="D338">
        <v>0</v>
      </c>
      <c r="E338">
        <v>0</v>
      </c>
      <c r="F338">
        <v>0</v>
      </c>
      <c r="G338">
        <v>-2490.571428571428</v>
      </c>
      <c r="H338">
        <v>-0.633210526315789</v>
      </c>
      <c r="I338">
        <v>0</v>
      </c>
      <c r="J338">
        <v>0</v>
      </c>
      <c r="K338">
        <v>2.46</v>
      </c>
    </row>
    <row r="339" spans="1:11">
      <c r="A339" s="1">
        <v>337</v>
      </c>
      <c r="B339">
        <v>0</v>
      </c>
      <c r="C339">
        <v>2107</v>
      </c>
      <c r="D339">
        <v>0</v>
      </c>
      <c r="E339">
        <v>0</v>
      </c>
      <c r="F339">
        <v>0</v>
      </c>
      <c r="G339">
        <v>-3382.566666666667</v>
      </c>
      <c r="H339">
        <v>0</v>
      </c>
      <c r="I339">
        <v>0</v>
      </c>
      <c r="J339">
        <v>0</v>
      </c>
      <c r="K339">
        <v>2.42</v>
      </c>
    </row>
    <row r="340" spans="1:11">
      <c r="A340" s="1">
        <v>338</v>
      </c>
      <c r="B340">
        <v>0</v>
      </c>
      <c r="C340">
        <v>2546.947368421052</v>
      </c>
      <c r="D340">
        <v>0</v>
      </c>
      <c r="E340">
        <v>0</v>
      </c>
      <c r="F340">
        <v>533.5294117647059</v>
      </c>
      <c r="G340">
        <v>-3664.179487179487</v>
      </c>
      <c r="H340">
        <v>0</v>
      </c>
      <c r="I340">
        <v>0</v>
      </c>
      <c r="J340">
        <v>0</v>
      </c>
      <c r="K340">
        <v>2.4</v>
      </c>
    </row>
    <row r="341" spans="1:11">
      <c r="A341" s="1">
        <v>339</v>
      </c>
      <c r="B341">
        <v>0</v>
      </c>
      <c r="C341">
        <v>3032.6</v>
      </c>
      <c r="D341">
        <v>0</v>
      </c>
      <c r="E341">
        <v>0</v>
      </c>
      <c r="F341">
        <v>561.125</v>
      </c>
      <c r="G341">
        <v>-3988</v>
      </c>
      <c r="H341">
        <v>-0.5968823529411768</v>
      </c>
      <c r="I341">
        <v>0</v>
      </c>
      <c r="J341">
        <v>0</v>
      </c>
      <c r="K341">
        <v>2.36</v>
      </c>
    </row>
    <row r="342" spans="1:11">
      <c r="A342" s="1">
        <v>340</v>
      </c>
      <c r="B342">
        <v>0</v>
      </c>
      <c r="C342">
        <v>2566</v>
      </c>
      <c r="D342">
        <v>0</v>
      </c>
      <c r="E342">
        <v>0</v>
      </c>
      <c r="F342">
        <v>547.0344827586207</v>
      </c>
      <c r="G342">
        <v>-3939.2</v>
      </c>
      <c r="H342">
        <v>0</v>
      </c>
      <c r="I342">
        <v>0</v>
      </c>
      <c r="J342">
        <v>0</v>
      </c>
      <c r="K342">
        <v>2.34</v>
      </c>
    </row>
    <row r="343" spans="1:11">
      <c r="A343" s="1">
        <v>341</v>
      </c>
      <c r="B343">
        <v>0</v>
      </c>
      <c r="C343">
        <v>2494.857142857143</v>
      </c>
      <c r="D343">
        <v>0</v>
      </c>
      <c r="E343">
        <v>0</v>
      </c>
      <c r="F343">
        <v>582.5806451612904</v>
      </c>
      <c r="G343">
        <v>-3895.363636363636</v>
      </c>
      <c r="H343">
        <v>0</v>
      </c>
      <c r="I343">
        <v>0</v>
      </c>
      <c r="J343">
        <v>0</v>
      </c>
      <c r="K343">
        <v>2.34</v>
      </c>
    </row>
    <row r="344" spans="1:11">
      <c r="A344" s="1">
        <v>342</v>
      </c>
      <c r="B344">
        <v>0</v>
      </c>
      <c r="C344">
        <v>2486.4</v>
      </c>
      <c r="D344">
        <v>0</v>
      </c>
      <c r="E344">
        <v>0</v>
      </c>
      <c r="F344">
        <v>560.6060606060606</v>
      </c>
      <c r="G344">
        <v>-3939.2</v>
      </c>
      <c r="H344">
        <v>0</v>
      </c>
      <c r="I344">
        <v>0</v>
      </c>
      <c r="J344">
        <v>0</v>
      </c>
      <c r="K344">
        <v>2.34</v>
      </c>
    </row>
    <row r="345" spans="1:11">
      <c r="A345" s="1">
        <v>343</v>
      </c>
      <c r="B345">
        <v>0</v>
      </c>
      <c r="C345">
        <v>2130.307692307692</v>
      </c>
      <c r="D345">
        <v>0</v>
      </c>
      <c r="E345">
        <v>0</v>
      </c>
      <c r="F345">
        <v>0</v>
      </c>
      <c r="G345">
        <v>-3999.045454545455</v>
      </c>
      <c r="H345">
        <v>0</v>
      </c>
      <c r="I345">
        <v>0</v>
      </c>
      <c r="J345">
        <v>0</v>
      </c>
      <c r="K345">
        <v>2.32</v>
      </c>
    </row>
    <row r="346" spans="1:11">
      <c r="A346" s="1">
        <v>344</v>
      </c>
      <c r="B346">
        <v>0</v>
      </c>
      <c r="C346">
        <v>0</v>
      </c>
      <c r="D346">
        <v>23.09090909090909</v>
      </c>
      <c r="E346">
        <v>0</v>
      </c>
      <c r="F346">
        <v>0</v>
      </c>
      <c r="G346">
        <v>-3939.2</v>
      </c>
      <c r="H346">
        <v>0</v>
      </c>
      <c r="I346">
        <v>0</v>
      </c>
      <c r="J346">
        <v>0</v>
      </c>
      <c r="K346">
        <v>2.32</v>
      </c>
    </row>
    <row r="347" spans="1:11">
      <c r="A347" s="1">
        <v>345</v>
      </c>
      <c r="B347">
        <v>0</v>
      </c>
      <c r="C347">
        <v>0</v>
      </c>
      <c r="D347">
        <v>27.33333333333333</v>
      </c>
      <c r="E347">
        <v>0</v>
      </c>
      <c r="F347">
        <v>0</v>
      </c>
      <c r="G347">
        <v>-3735.833333333333</v>
      </c>
      <c r="H347">
        <v>0</v>
      </c>
      <c r="I347">
        <v>0</v>
      </c>
      <c r="J347">
        <v>0</v>
      </c>
      <c r="K347">
        <v>2.34</v>
      </c>
    </row>
    <row r="348" spans="1:11">
      <c r="A348" s="1">
        <v>346</v>
      </c>
      <c r="B348">
        <v>0</v>
      </c>
      <c r="C348">
        <v>0</v>
      </c>
      <c r="D348">
        <v>41.71428571428572</v>
      </c>
      <c r="E348">
        <v>0</v>
      </c>
      <c r="F348">
        <v>0</v>
      </c>
      <c r="G348">
        <v>-3078.75</v>
      </c>
      <c r="H348">
        <v>0</v>
      </c>
      <c r="I348">
        <v>0</v>
      </c>
      <c r="J348">
        <v>0</v>
      </c>
      <c r="K348">
        <v>2.32</v>
      </c>
    </row>
    <row r="349" spans="1:11">
      <c r="A349" s="1">
        <v>347</v>
      </c>
      <c r="B349">
        <v>0</v>
      </c>
      <c r="C349">
        <v>0</v>
      </c>
      <c r="D349">
        <v>52.88888888888889</v>
      </c>
      <c r="E349">
        <v>0</v>
      </c>
      <c r="F349">
        <v>0</v>
      </c>
      <c r="G349">
        <v>-2609.105263157895</v>
      </c>
      <c r="H349">
        <v>0</v>
      </c>
      <c r="I349">
        <v>0</v>
      </c>
      <c r="J349">
        <v>0</v>
      </c>
      <c r="K349">
        <v>2.3</v>
      </c>
    </row>
    <row r="350" spans="1:11">
      <c r="A350" s="1">
        <v>348</v>
      </c>
      <c r="B350">
        <v>0</v>
      </c>
      <c r="C350">
        <v>0</v>
      </c>
      <c r="D350">
        <v>62.13333333333333</v>
      </c>
      <c r="E350">
        <v>0</v>
      </c>
      <c r="F350">
        <v>0</v>
      </c>
      <c r="G350">
        <v>-2325.142857142857</v>
      </c>
      <c r="H350">
        <v>0</v>
      </c>
      <c r="I350">
        <v>0</v>
      </c>
      <c r="J350">
        <v>0</v>
      </c>
      <c r="K350">
        <v>2.26</v>
      </c>
    </row>
    <row r="351" spans="1:11">
      <c r="A351" s="1">
        <v>349</v>
      </c>
      <c r="B351">
        <v>0</v>
      </c>
      <c r="C351">
        <v>0</v>
      </c>
      <c r="D351">
        <v>69.53846153846153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2.22</v>
      </c>
    </row>
    <row r="352" spans="1:11">
      <c r="A352" s="1">
        <v>350</v>
      </c>
      <c r="B352">
        <v>0</v>
      </c>
      <c r="C352">
        <v>0</v>
      </c>
      <c r="D352">
        <v>78.28571428571429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2.24</v>
      </c>
    </row>
    <row r="353" spans="1:11">
      <c r="A353" s="1">
        <v>351</v>
      </c>
      <c r="B353">
        <v>0</v>
      </c>
      <c r="C353">
        <v>0</v>
      </c>
      <c r="D353">
        <v>88.28571428571429</v>
      </c>
      <c r="E353">
        <v>0</v>
      </c>
      <c r="F353">
        <v>0</v>
      </c>
      <c r="G353">
        <v>-2182.115384615385</v>
      </c>
      <c r="H353">
        <v>0</v>
      </c>
      <c r="I353">
        <v>0</v>
      </c>
      <c r="J353">
        <v>0</v>
      </c>
      <c r="K353">
        <v>2.24</v>
      </c>
    </row>
    <row r="354" spans="1:11">
      <c r="A354" s="1">
        <v>352</v>
      </c>
      <c r="B354">
        <v>0</v>
      </c>
      <c r="C354">
        <v>0</v>
      </c>
      <c r="D354">
        <v>90.85714285714286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2.24</v>
      </c>
    </row>
    <row r="355" spans="1:11">
      <c r="A355" s="1">
        <v>353</v>
      </c>
      <c r="B355">
        <v>0</v>
      </c>
      <c r="C355">
        <v>-2790.714285714286</v>
      </c>
      <c r="D355">
        <v>91.69230769230769</v>
      </c>
      <c r="E355">
        <v>0</v>
      </c>
      <c r="F355">
        <v>-387.25</v>
      </c>
      <c r="G355">
        <v>0</v>
      </c>
      <c r="H355">
        <v>0</v>
      </c>
      <c r="I355">
        <v>0</v>
      </c>
      <c r="J355">
        <v>0</v>
      </c>
      <c r="K355">
        <v>2.26</v>
      </c>
    </row>
    <row r="356" spans="1:11">
      <c r="A356" s="1">
        <v>354</v>
      </c>
      <c r="B356">
        <v>0</v>
      </c>
      <c r="C356">
        <v>-3594.833333333333</v>
      </c>
      <c r="D356">
        <v>94.48275862068965</v>
      </c>
      <c r="E356">
        <v>0</v>
      </c>
      <c r="F356">
        <v>-447.6923076923077</v>
      </c>
      <c r="G356">
        <v>0</v>
      </c>
      <c r="H356">
        <v>0</v>
      </c>
      <c r="I356">
        <v>0</v>
      </c>
      <c r="J356">
        <v>0</v>
      </c>
      <c r="K356">
        <v>2.36</v>
      </c>
    </row>
    <row r="357" spans="1:11">
      <c r="A357" s="1">
        <v>355</v>
      </c>
      <c r="B357">
        <v>0</v>
      </c>
      <c r="C357">
        <v>-3452.166666666667</v>
      </c>
      <c r="D357">
        <v>83</v>
      </c>
      <c r="E357">
        <v>0</v>
      </c>
      <c r="F357">
        <v>-474.3333333333333</v>
      </c>
      <c r="G357">
        <v>0</v>
      </c>
      <c r="H357">
        <v>0</v>
      </c>
      <c r="I357">
        <v>0</v>
      </c>
      <c r="J357">
        <v>0</v>
      </c>
      <c r="K357">
        <v>2.44</v>
      </c>
    </row>
    <row r="358" spans="1:11">
      <c r="A358" s="1">
        <v>356</v>
      </c>
      <c r="B358">
        <v>0</v>
      </c>
      <c r="C358">
        <v>-4045.833333333333</v>
      </c>
      <c r="D358">
        <v>83.07692307692308</v>
      </c>
      <c r="E358">
        <v>0</v>
      </c>
      <c r="F358">
        <v>-417.1034482758621</v>
      </c>
      <c r="G358">
        <v>0</v>
      </c>
      <c r="H358">
        <v>0</v>
      </c>
      <c r="I358">
        <v>0</v>
      </c>
      <c r="J358">
        <v>0</v>
      </c>
      <c r="K358">
        <v>2.48</v>
      </c>
    </row>
    <row r="359" spans="1:11">
      <c r="A359" s="1">
        <v>357</v>
      </c>
      <c r="B359">
        <v>0</v>
      </c>
      <c r="C359">
        <v>-4378.5</v>
      </c>
      <c r="D359">
        <v>83.07692307692308</v>
      </c>
      <c r="E359">
        <v>0</v>
      </c>
      <c r="F359">
        <v>-318</v>
      </c>
      <c r="G359">
        <v>0</v>
      </c>
      <c r="H359">
        <v>0</v>
      </c>
      <c r="I359">
        <v>0</v>
      </c>
      <c r="J359">
        <v>0</v>
      </c>
      <c r="K359">
        <v>2.46</v>
      </c>
    </row>
    <row r="360" spans="1:11">
      <c r="A360" s="1">
        <v>358</v>
      </c>
      <c r="B360">
        <v>0</v>
      </c>
      <c r="C360">
        <v>-4871.166666666667</v>
      </c>
      <c r="D360">
        <v>80.93617021276596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2.38</v>
      </c>
    </row>
    <row r="361" spans="1:11">
      <c r="A361" s="1">
        <v>359</v>
      </c>
      <c r="B361">
        <v>0</v>
      </c>
      <c r="C361">
        <v>-4969.818181818182</v>
      </c>
      <c r="D361">
        <v>78.90909090909091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2.32</v>
      </c>
    </row>
    <row r="362" spans="1:11">
      <c r="A362" s="1">
        <v>360</v>
      </c>
      <c r="B362">
        <v>0</v>
      </c>
      <c r="C362">
        <v>-5188.529411764706</v>
      </c>
      <c r="D362">
        <v>74</v>
      </c>
      <c r="E362">
        <v>0</v>
      </c>
      <c r="F362">
        <v>0</v>
      </c>
      <c r="G362">
        <v>0</v>
      </c>
      <c r="H362">
        <v>0.389642857142857</v>
      </c>
      <c r="I362">
        <v>0</v>
      </c>
      <c r="J362">
        <v>0</v>
      </c>
      <c r="K362">
        <v>2.28</v>
      </c>
    </row>
    <row r="363" spans="1:11">
      <c r="A363" s="1">
        <v>361</v>
      </c>
      <c r="B363">
        <v>0</v>
      </c>
      <c r="C363">
        <v>-5495.04347826087</v>
      </c>
      <c r="D363">
        <v>75.5</v>
      </c>
      <c r="E363">
        <v>0</v>
      </c>
      <c r="F363">
        <v>0</v>
      </c>
      <c r="G363">
        <v>3089.636363636364</v>
      </c>
      <c r="H363">
        <v>0.5150666666666666</v>
      </c>
      <c r="I363">
        <v>0</v>
      </c>
      <c r="J363">
        <v>0</v>
      </c>
      <c r="K363">
        <v>2.32</v>
      </c>
    </row>
    <row r="364" spans="1:11">
      <c r="A364" s="1">
        <v>362</v>
      </c>
      <c r="B364">
        <v>0</v>
      </c>
      <c r="C364">
        <v>-6252.615384615385</v>
      </c>
      <c r="D364">
        <v>78.66666666666667</v>
      </c>
      <c r="E364">
        <v>0</v>
      </c>
      <c r="F364">
        <v>0</v>
      </c>
      <c r="G364">
        <v>3912.947368421052</v>
      </c>
      <c r="H364">
        <v>0.6602608695652177</v>
      </c>
      <c r="I364">
        <v>0.01040000000000001</v>
      </c>
      <c r="J364">
        <v>0</v>
      </c>
      <c r="K364">
        <v>2.4</v>
      </c>
    </row>
    <row r="365" spans="1:11">
      <c r="A365" s="1">
        <v>363</v>
      </c>
      <c r="B365">
        <v>0</v>
      </c>
      <c r="C365">
        <v>-6472.333333333333</v>
      </c>
      <c r="D365">
        <v>74.11111111111111</v>
      </c>
      <c r="E365">
        <v>0</v>
      </c>
      <c r="F365">
        <v>0</v>
      </c>
      <c r="G365">
        <v>4416.27027027027</v>
      </c>
      <c r="H365">
        <v>0.8187777777777777</v>
      </c>
      <c r="I365">
        <v>0.01206666666666666</v>
      </c>
      <c r="J365">
        <v>0</v>
      </c>
      <c r="K365">
        <v>2.44</v>
      </c>
    </row>
    <row r="366" spans="1:11">
      <c r="A366" s="1">
        <v>364</v>
      </c>
      <c r="B366">
        <v>0</v>
      </c>
      <c r="C366">
        <v>-6472.333333333333</v>
      </c>
      <c r="D366">
        <v>62.66666666666666</v>
      </c>
      <c r="E366">
        <v>0</v>
      </c>
      <c r="F366">
        <v>0</v>
      </c>
      <c r="G366">
        <v>4558.74358974359</v>
      </c>
      <c r="H366">
        <v>0.8547894736842098</v>
      </c>
      <c r="I366">
        <v>0.01165</v>
      </c>
      <c r="J366">
        <v>0</v>
      </c>
      <c r="K366">
        <v>2.46</v>
      </c>
    </row>
    <row r="367" spans="1:11">
      <c r="A367" s="1">
        <v>365</v>
      </c>
      <c r="B367">
        <v>0</v>
      </c>
      <c r="C367">
        <v>-6585.46875</v>
      </c>
      <c r="D367">
        <v>34.51851851851852</v>
      </c>
      <c r="E367">
        <v>0</v>
      </c>
      <c r="F367">
        <v>0</v>
      </c>
      <c r="G367">
        <v>5188.486486486487</v>
      </c>
      <c r="H367">
        <v>0.8823333333333304</v>
      </c>
      <c r="I367">
        <v>0.01075</v>
      </c>
      <c r="J367">
        <v>0</v>
      </c>
      <c r="K367">
        <v>2.48</v>
      </c>
    </row>
    <row r="368" spans="1:11">
      <c r="A368" s="1">
        <v>366</v>
      </c>
      <c r="B368">
        <v>0</v>
      </c>
      <c r="C368">
        <v>-6458.590909090909</v>
      </c>
      <c r="D368">
        <v>25.5</v>
      </c>
      <c r="E368">
        <v>0</v>
      </c>
      <c r="F368">
        <v>0</v>
      </c>
      <c r="G368">
        <v>5864.181818181818</v>
      </c>
      <c r="H368">
        <v>0.8448529411764708</v>
      </c>
      <c r="I368">
        <v>0.01072</v>
      </c>
      <c r="J368">
        <v>0</v>
      </c>
      <c r="K368">
        <v>2.5</v>
      </c>
    </row>
    <row r="369" spans="1:11">
      <c r="A369" s="1">
        <v>367</v>
      </c>
      <c r="B369">
        <v>0</v>
      </c>
      <c r="C369">
        <v>-6355.481481481482</v>
      </c>
      <c r="D369">
        <v>0</v>
      </c>
      <c r="E369">
        <v>-604.1052631578947</v>
      </c>
      <c r="F369">
        <v>0</v>
      </c>
      <c r="G369">
        <v>6299.958333333333</v>
      </c>
      <c r="H369">
        <v>0.7439090909090911</v>
      </c>
      <c r="I369">
        <v>0.009314285714285712</v>
      </c>
      <c r="J369">
        <v>0</v>
      </c>
      <c r="K369">
        <v>2.52</v>
      </c>
    </row>
    <row r="370" spans="1:11">
      <c r="A370" s="1">
        <v>368</v>
      </c>
      <c r="B370">
        <v>-207</v>
      </c>
      <c r="C370">
        <v>-6239.90625</v>
      </c>
      <c r="D370">
        <v>0</v>
      </c>
      <c r="E370">
        <v>-603.1621621621622</v>
      </c>
      <c r="F370">
        <v>0</v>
      </c>
      <c r="G370">
        <v>6650.513513513513</v>
      </c>
      <c r="H370">
        <v>0.7358809523809526</v>
      </c>
      <c r="I370">
        <v>0</v>
      </c>
      <c r="J370">
        <v>0</v>
      </c>
      <c r="K370">
        <v>2.52</v>
      </c>
    </row>
    <row r="371" spans="1:11">
      <c r="A371" s="1">
        <v>369</v>
      </c>
      <c r="B371">
        <v>0</v>
      </c>
      <c r="C371">
        <v>-6181.620689655172</v>
      </c>
      <c r="D371">
        <v>0</v>
      </c>
      <c r="E371">
        <v>-603.24</v>
      </c>
      <c r="F371">
        <v>0</v>
      </c>
      <c r="G371">
        <v>6616.571428571428</v>
      </c>
      <c r="H371">
        <v>0.7118461538461553</v>
      </c>
      <c r="I371">
        <v>0</v>
      </c>
      <c r="J371">
        <v>0</v>
      </c>
      <c r="K371">
        <v>2.54</v>
      </c>
    </row>
    <row r="372" spans="1:11">
      <c r="A372" s="1">
        <v>370</v>
      </c>
      <c r="B372">
        <v>0</v>
      </c>
      <c r="C372">
        <v>-5676.342105263157</v>
      </c>
      <c r="D372">
        <v>27.875</v>
      </c>
      <c r="E372">
        <v>-683.8076923076923</v>
      </c>
      <c r="F372">
        <v>0</v>
      </c>
      <c r="G372">
        <v>6891.76923076923</v>
      </c>
      <c r="H372">
        <v>0.7710526315789477</v>
      </c>
      <c r="I372">
        <v>0</v>
      </c>
      <c r="J372">
        <v>0</v>
      </c>
      <c r="K372">
        <v>2.58</v>
      </c>
    </row>
    <row r="373" spans="1:11">
      <c r="A373" s="1">
        <v>371</v>
      </c>
      <c r="B373">
        <v>0</v>
      </c>
      <c r="C373">
        <v>-4999.386363636364</v>
      </c>
      <c r="D373">
        <v>33.12</v>
      </c>
      <c r="E373">
        <v>-929.8571428571429</v>
      </c>
      <c r="F373">
        <v>0</v>
      </c>
      <c r="G373">
        <v>7216</v>
      </c>
      <c r="H373">
        <v>0.9431290322580643</v>
      </c>
      <c r="I373">
        <v>0.009368421052631576</v>
      </c>
      <c r="J373">
        <v>0.02439024390243903</v>
      </c>
      <c r="K373">
        <v>2.66</v>
      </c>
    </row>
    <row r="374" spans="1:11">
      <c r="A374" s="1">
        <v>372</v>
      </c>
      <c r="B374">
        <v>0</v>
      </c>
      <c r="C374">
        <v>-4558.5625</v>
      </c>
      <c r="D374">
        <v>64.5</v>
      </c>
      <c r="E374">
        <v>-880.1875</v>
      </c>
      <c r="F374">
        <v>0</v>
      </c>
      <c r="G374">
        <v>7413.357142857143</v>
      </c>
      <c r="H374">
        <v>1.018666666666667</v>
      </c>
      <c r="I374">
        <v>0.01029166666666666</v>
      </c>
      <c r="J374">
        <v>0.025</v>
      </c>
      <c r="K374">
        <v>2.76</v>
      </c>
    </row>
    <row r="375" spans="1:11">
      <c r="A375" s="1">
        <v>373</v>
      </c>
      <c r="B375">
        <v>0</v>
      </c>
      <c r="C375">
        <v>-3451.209302325582</v>
      </c>
      <c r="D375">
        <v>74.83333333333333</v>
      </c>
      <c r="E375">
        <v>-967.05</v>
      </c>
      <c r="F375">
        <v>0</v>
      </c>
      <c r="G375">
        <v>7761.78125</v>
      </c>
      <c r="H375">
        <v>1.06974358974359</v>
      </c>
      <c r="I375">
        <v>0.012125</v>
      </c>
      <c r="J375">
        <v>0.02272727272727273</v>
      </c>
      <c r="K375">
        <v>2.76</v>
      </c>
    </row>
    <row r="376" spans="1:11">
      <c r="A376" s="1">
        <v>374</v>
      </c>
      <c r="B376">
        <v>0</v>
      </c>
      <c r="C376">
        <v>-2783.368421052632</v>
      </c>
      <c r="D376">
        <v>82.125</v>
      </c>
      <c r="E376">
        <v>-921.25</v>
      </c>
      <c r="F376">
        <v>0</v>
      </c>
      <c r="G376">
        <v>7914.35294117647</v>
      </c>
      <c r="H376">
        <v>1.083228571428572</v>
      </c>
      <c r="I376">
        <v>0.01229411764705882</v>
      </c>
      <c r="J376">
        <v>0</v>
      </c>
      <c r="K376">
        <v>2.76</v>
      </c>
    </row>
    <row r="377" spans="1:11">
      <c r="A377" s="1">
        <v>375</v>
      </c>
      <c r="B377">
        <v>0</v>
      </c>
      <c r="C377">
        <v>-2445.613636363636</v>
      </c>
      <c r="D377">
        <v>86.2</v>
      </c>
      <c r="E377">
        <v>-880.1875</v>
      </c>
      <c r="F377">
        <v>0</v>
      </c>
      <c r="G377">
        <v>7945.59375</v>
      </c>
      <c r="H377">
        <v>0.980142857142857</v>
      </c>
      <c r="I377">
        <v>0</v>
      </c>
      <c r="J377">
        <v>0</v>
      </c>
      <c r="K377">
        <v>2.74</v>
      </c>
    </row>
    <row r="378" spans="1:11">
      <c r="A378" s="1">
        <v>376</v>
      </c>
      <c r="B378">
        <v>0</v>
      </c>
      <c r="C378">
        <v>0</v>
      </c>
      <c r="D378">
        <v>95.52</v>
      </c>
      <c r="E378">
        <v>-866.4594594594595</v>
      </c>
      <c r="F378">
        <v>0</v>
      </c>
      <c r="G378">
        <v>7862.65</v>
      </c>
      <c r="H378">
        <v>1.047666666666667</v>
      </c>
      <c r="I378">
        <v>0.012125</v>
      </c>
      <c r="J378">
        <v>0</v>
      </c>
      <c r="K378">
        <v>2.74</v>
      </c>
    </row>
    <row r="379" spans="1:11">
      <c r="A379" s="1">
        <v>377</v>
      </c>
      <c r="B379">
        <v>0</v>
      </c>
      <c r="C379">
        <v>0</v>
      </c>
      <c r="D379">
        <v>107.8260869565217</v>
      </c>
      <c r="E379">
        <v>0</v>
      </c>
      <c r="F379">
        <v>850</v>
      </c>
      <c r="G379">
        <v>7659</v>
      </c>
      <c r="H379">
        <v>1.249785714285714</v>
      </c>
      <c r="I379">
        <v>0.01200000000000001</v>
      </c>
      <c r="J379">
        <v>0</v>
      </c>
      <c r="K379">
        <v>2.72</v>
      </c>
    </row>
    <row r="380" spans="1:11">
      <c r="A380" s="1">
        <v>378</v>
      </c>
      <c r="B380">
        <v>202.0588235294118</v>
      </c>
      <c r="C380">
        <v>0</v>
      </c>
      <c r="D380">
        <v>94</v>
      </c>
      <c r="E380">
        <v>0</v>
      </c>
      <c r="F380">
        <v>889.4117647058823</v>
      </c>
      <c r="G380">
        <v>7162.837837837837</v>
      </c>
      <c r="H380">
        <v>1.250125000000001</v>
      </c>
      <c r="I380">
        <v>0.01119512195121951</v>
      </c>
      <c r="J380">
        <v>0</v>
      </c>
      <c r="K380">
        <v>2.74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6714.137931034483</v>
      </c>
      <c r="H381">
        <v>1.173888888888889</v>
      </c>
      <c r="I381">
        <v>0.01126086956521739</v>
      </c>
      <c r="J381">
        <v>0</v>
      </c>
      <c r="K381">
        <v>2.76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872.6666666666666</v>
      </c>
      <c r="G382">
        <v>6280.25</v>
      </c>
      <c r="H382">
        <v>1.05115</v>
      </c>
      <c r="I382">
        <v>0.009291666666666665</v>
      </c>
      <c r="J382">
        <v>0</v>
      </c>
      <c r="K382">
        <v>2.76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970.6666666666666</v>
      </c>
      <c r="G383">
        <v>5690.4</v>
      </c>
      <c r="H383">
        <v>1.030206896551724</v>
      </c>
      <c r="I383">
        <v>0</v>
      </c>
      <c r="J383">
        <v>0</v>
      </c>
      <c r="K383">
        <v>2.78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1179.162790697674</v>
      </c>
      <c r="G384">
        <v>5488.4</v>
      </c>
      <c r="H384">
        <v>1.05115</v>
      </c>
      <c r="I384">
        <v>0</v>
      </c>
      <c r="J384">
        <v>0</v>
      </c>
      <c r="K384">
        <v>2.78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1291.6</v>
      </c>
      <c r="G385">
        <v>5309</v>
      </c>
      <c r="H385">
        <v>1.1524</v>
      </c>
      <c r="I385">
        <v>0</v>
      </c>
      <c r="J385">
        <v>0</v>
      </c>
      <c r="K385">
        <v>2.82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1476.533333333333</v>
      </c>
      <c r="G386">
        <v>5138.212121212121</v>
      </c>
      <c r="H386">
        <v>0.9415882352941179</v>
      </c>
      <c r="I386">
        <v>0</v>
      </c>
      <c r="J386">
        <v>0</v>
      </c>
      <c r="K386">
        <v>2.86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1577.655172413793</v>
      </c>
      <c r="G387">
        <v>4815.555555555556</v>
      </c>
      <c r="H387">
        <v>0</v>
      </c>
      <c r="I387">
        <v>0</v>
      </c>
      <c r="J387">
        <v>0</v>
      </c>
      <c r="K387">
        <v>2.88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1686.4</v>
      </c>
      <c r="G388">
        <v>4322</v>
      </c>
      <c r="H388">
        <v>0</v>
      </c>
      <c r="I388">
        <v>0</v>
      </c>
      <c r="J388">
        <v>0</v>
      </c>
      <c r="K388">
        <v>2.96</v>
      </c>
    </row>
    <row r="389" spans="1:11">
      <c r="A389" s="1">
        <v>387</v>
      </c>
      <c r="B389">
        <v>0</v>
      </c>
      <c r="C389">
        <v>0</v>
      </c>
      <c r="D389">
        <v>-149.2631578947368</v>
      </c>
      <c r="E389">
        <v>0</v>
      </c>
      <c r="F389">
        <v>1936.380952380952</v>
      </c>
      <c r="G389">
        <v>3617.566666666667</v>
      </c>
      <c r="H389">
        <v>0.9656666666666661</v>
      </c>
      <c r="I389">
        <v>0</v>
      </c>
      <c r="J389">
        <v>0</v>
      </c>
      <c r="K389">
        <v>3.04</v>
      </c>
    </row>
    <row r="390" spans="1:11">
      <c r="A390" s="1">
        <v>388</v>
      </c>
      <c r="B390">
        <v>0</v>
      </c>
      <c r="C390">
        <v>1838.964285714286</v>
      </c>
      <c r="D390">
        <v>-187.6</v>
      </c>
      <c r="E390">
        <v>0</v>
      </c>
      <c r="F390">
        <v>2074.181818181818</v>
      </c>
      <c r="G390">
        <v>3303.772727272727</v>
      </c>
      <c r="H390">
        <v>1.048666666666667</v>
      </c>
      <c r="I390">
        <v>0</v>
      </c>
      <c r="J390">
        <v>0</v>
      </c>
      <c r="K390">
        <v>3.12</v>
      </c>
    </row>
    <row r="391" spans="1:11">
      <c r="A391" s="1">
        <v>389</v>
      </c>
      <c r="B391">
        <v>0</v>
      </c>
      <c r="C391">
        <v>2358.809523809524</v>
      </c>
      <c r="D391">
        <v>-213.7142857142857</v>
      </c>
      <c r="E391">
        <v>0</v>
      </c>
      <c r="F391">
        <v>2145.076923076923</v>
      </c>
      <c r="G391">
        <v>3142.1</v>
      </c>
      <c r="H391">
        <v>1.203444444444445</v>
      </c>
      <c r="I391">
        <v>0</v>
      </c>
      <c r="J391">
        <v>0</v>
      </c>
      <c r="K391">
        <v>3.22</v>
      </c>
    </row>
    <row r="392" spans="1:11">
      <c r="A392" s="1">
        <v>390</v>
      </c>
      <c r="B392">
        <v>0</v>
      </c>
      <c r="C392">
        <v>2150.966666666667</v>
      </c>
      <c r="D392">
        <v>-261.4545454545454</v>
      </c>
      <c r="E392">
        <v>0</v>
      </c>
      <c r="F392">
        <v>2095.428571428572</v>
      </c>
      <c r="G392">
        <v>3319.421052631579</v>
      </c>
      <c r="H392">
        <v>1.344869565217391</v>
      </c>
      <c r="I392">
        <v>0</v>
      </c>
      <c r="J392">
        <v>0</v>
      </c>
      <c r="K392">
        <v>3.28</v>
      </c>
    </row>
    <row r="393" spans="1:11">
      <c r="A393" s="1">
        <v>391</v>
      </c>
      <c r="B393">
        <v>0</v>
      </c>
      <c r="C393">
        <v>0</v>
      </c>
      <c r="D393">
        <v>-203.4545454545455</v>
      </c>
      <c r="E393">
        <v>0</v>
      </c>
      <c r="F393">
        <v>2274.428571428572</v>
      </c>
      <c r="G393">
        <v>4302.090909090909</v>
      </c>
      <c r="H393">
        <v>1.90375</v>
      </c>
      <c r="I393">
        <v>0</v>
      </c>
      <c r="J393">
        <v>0.02941176470588235</v>
      </c>
      <c r="K393">
        <v>3.36</v>
      </c>
    </row>
    <row r="394" spans="1:11">
      <c r="A394" s="1">
        <v>392</v>
      </c>
      <c r="B394">
        <v>-239.8108108108108</v>
      </c>
      <c r="C394">
        <v>0</v>
      </c>
      <c r="D394">
        <v>-199.2857142857143</v>
      </c>
      <c r="E394">
        <v>0</v>
      </c>
      <c r="F394">
        <v>2503.529411764706</v>
      </c>
      <c r="G394">
        <v>5132.4</v>
      </c>
      <c r="H394">
        <v>2.22668</v>
      </c>
      <c r="I394">
        <v>0</v>
      </c>
      <c r="J394">
        <v>0.03225806451612903</v>
      </c>
      <c r="K394">
        <v>3.42</v>
      </c>
    </row>
    <row r="395" spans="1:11">
      <c r="A395" s="1">
        <v>393</v>
      </c>
      <c r="B395">
        <v>-294.6363636363636</v>
      </c>
      <c r="C395">
        <v>0</v>
      </c>
      <c r="D395">
        <v>-191</v>
      </c>
      <c r="E395">
        <v>0</v>
      </c>
      <c r="F395">
        <v>2649.185185185185</v>
      </c>
      <c r="G395">
        <v>5842.064516129032</v>
      </c>
      <c r="H395">
        <v>1.877769230769231</v>
      </c>
      <c r="I395">
        <v>0</v>
      </c>
      <c r="J395">
        <v>0.02631578947368421</v>
      </c>
      <c r="K395">
        <v>3.46</v>
      </c>
    </row>
    <row r="396" spans="1:11">
      <c r="A396" s="1">
        <v>394</v>
      </c>
      <c r="B396">
        <v>-354.8787878787879</v>
      </c>
      <c r="C396">
        <v>0</v>
      </c>
      <c r="D396">
        <v>-181.8823529411765</v>
      </c>
      <c r="E396">
        <v>0</v>
      </c>
      <c r="F396">
        <v>2792.666666666667</v>
      </c>
      <c r="G396">
        <v>6282.885714285714</v>
      </c>
      <c r="H396">
        <v>2.442733333333333</v>
      </c>
      <c r="I396">
        <v>0</v>
      </c>
      <c r="J396">
        <v>0.02173913043478261</v>
      </c>
      <c r="K396">
        <v>3.48</v>
      </c>
    </row>
    <row r="397" spans="1:11">
      <c r="A397" s="1">
        <v>395</v>
      </c>
      <c r="B397">
        <v>-428.5142857142857</v>
      </c>
      <c r="C397">
        <v>0</v>
      </c>
      <c r="D397">
        <v>-173.3714285714286</v>
      </c>
      <c r="E397">
        <v>0</v>
      </c>
      <c r="F397">
        <v>2922</v>
      </c>
      <c r="G397">
        <v>6485.090909090909</v>
      </c>
      <c r="H397">
        <v>1.939294117647059</v>
      </c>
      <c r="I397">
        <v>0</v>
      </c>
      <c r="J397">
        <v>0.02127659574468085</v>
      </c>
      <c r="K397">
        <v>3.48</v>
      </c>
    </row>
    <row r="398" spans="1:11">
      <c r="A398" s="1">
        <v>396</v>
      </c>
      <c r="B398">
        <v>-412</v>
      </c>
      <c r="C398">
        <v>0</v>
      </c>
      <c r="D398">
        <v>-161.1764705882353</v>
      </c>
      <c r="E398">
        <v>0</v>
      </c>
      <c r="F398">
        <v>2895.2</v>
      </c>
      <c r="G398">
        <v>6236.75</v>
      </c>
      <c r="H398">
        <v>2.467611111111111</v>
      </c>
      <c r="I398">
        <v>0</v>
      </c>
      <c r="J398">
        <v>0.02380952380952381</v>
      </c>
      <c r="K398">
        <v>3.56</v>
      </c>
    </row>
    <row r="399" spans="1:11">
      <c r="A399" s="1">
        <v>397</v>
      </c>
      <c r="B399">
        <v>-357.0222222222222</v>
      </c>
      <c r="C399">
        <v>0</v>
      </c>
      <c r="D399">
        <v>-148</v>
      </c>
      <c r="E399">
        <v>0</v>
      </c>
      <c r="F399">
        <v>2809.8</v>
      </c>
      <c r="G399">
        <v>5672.321428571428</v>
      </c>
      <c r="H399">
        <v>3.233142857142857</v>
      </c>
      <c r="I399">
        <v>0</v>
      </c>
      <c r="J399">
        <v>0</v>
      </c>
      <c r="K399">
        <v>3.56</v>
      </c>
    </row>
    <row r="400" spans="1:11">
      <c r="A400" s="1">
        <v>398</v>
      </c>
      <c r="B400">
        <v>-352.1</v>
      </c>
      <c r="C400">
        <v>0</v>
      </c>
      <c r="D400">
        <v>-130.5454545454545</v>
      </c>
      <c r="E400">
        <v>0</v>
      </c>
      <c r="F400">
        <v>2741.333333333333</v>
      </c>
      <c r="G400">
        <v>4885.44</v>
      </c>
      <c r="H400">
        <v>3.318333333333334</v>
      </c>
      <c r="I400">
        <v>0</v>
      </c>
      <c r="J400">
        <v>0</v>
      </c>
      <c r="K400">
        <v>3.6</v>
      </c>
    </row>
    <row r="401" spans="1:11">
      <c r="A401" s="1">
        <v>399</v>
      </c>
      <c r="B401">
        <v>-346.8235294117647</v>
      </c>
      <c r="C401">
        <v>0</v>
      </c>
      <c r="D401">
        <v>0</v>
      </c>
      <c r="E401">
        <v>700.725</v>
      </c>
      <c r="F401">
        <v>2615.555555555556</v>
      </c>
      <c r="G401">
        <v>3767.148148148148</v>
      </c>
      <c r="H401">
        <v>2.22668</v>
      </c>
      <c r="I401">
        <v>0</v>
      </c>
      <c r="J401">
        <v>0</v>
      </c>
      <c r="K401">
        <v>3.62</v>
      </c>
    </row>
    <row r="402" spans="1:11">
      <c r="A402" s="1">
        <v>400</v>
      </c>
      <c r="B402">
        <v>-332.1935483870968</v>
      </c>
      <c r="C402">
        <v>0</v>
      </c>
      <c r="D402">
        <v>0</v>
      </c>
      <c r="E402">
        <v>756.9285714285714</v>
      </c>
      <c r="F402">
        <v>2339.181818181818</v>
      </c>
      <c r="G402">
        <v>2784.703703703704</v>
      </c>
      <c r="H402">
        <v>1.511947368421052</v>
      </c>
      <c r="I402">
        <v>0</v>
      </c>
      <c r="J402">
        <v>0</v>
      </c>
      <c r="K402">
        <v>3.62</v>
      </c>
    </row>
    <row r="403" spans="1:11">
      <c r="A403" s="1">
        <v>401</v>
      </c>
      <c r="B403">
        <v>-334.1351351351352</v>
      </c>
      <c r="C403">
        <v>0</v>
      </c>
      <c r="D403">
        <v>0</v>
      </c>
      <c r="E403">
        <v>899.9285714285714</v>
      </c>
      <c r="F403">
        <v>1984</v>
      </c>
      <c r="G403">
        <v>0</v>
      </c>
      <c r="H403">
        <v>0</v>
      </c>
      <c r="I403">
        <v>0</v>
      </c>
      <c r="J403">
        <v>0</v>
      </c>
      <c r="K403">
        <v>3.62</v>
      </c>
    </row>
    <row r="404" spans="1:11">
      <c r="A404" s="1">
        <v>402</v>
      </c>
      <c r="B404">
        <v>-301.2727272727273</v>
      </c>
      <c r="C404">
        <v>0</v>
      </c>
      <c r="D404">
        <v>0</v>
      </c>
      <c r="E404">
        <v>1043.4</v>
      </c>
      <c r="F404">
        <v>1657.684210526316</v>
      </c>
      <c r="G404">
        <v>0</v>
      </c>
      <c r="H404">
        <v>0</v>
      </c>
      <c r="I404">
        <v>0</v>
      </c>
      <c r="J404">
        <v>0</v>
      </c>
      <c r="K404">
        <v>3.58</v>
      </c>
    </row>
    <row r="405" spans="1:11">
      <c r="A405" s="1">
        <v>403</v>
      </c>
      <c r="B405">
        <v>-258</v>
      </c>
      <c r="C405">
        <v>0</v>
      </c>
      <c r="D405">
        <v>0</v>
      </c>
      <c r="E405">
        <v>1210.393939393939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</v>
      </c>
    </row>
    <row r="406" spans="1:11">
      <c r="A406" s="1">
        <v>404</v>
      </c>
      <c r="B406">
        <v>0</v>
      </c>
      <c r="C406">
        <v>0</v>
      </c>
      <c r="D406">
        <v>0</v>
      </c>
      <c r="E406">
        <v>1068.333333333333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3.4</v>
      </c>
    </row>
    <row r="407" spans="1:11">
      <c r="A407" s="1">
        <v>405</v>
      </c>
      <c r="B407">
        <v>0</v>
      </c>
      <c r="C407">
        <v>0</v>
      </c>
      <c r="D407">
        <v>0</v>
      </c>
      <c r="E407">
        <v>858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3.32</v>
      </c>
    </row>
    <row r="408" spans="1:11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3.26</v>
      </c>
    </row>
    <row r="409" spans="1:11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3.26</v>
      </c>
    </row>
    <row r="410" spans="1:11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-5431.7</v>
      </c>
      <c r="H410">
        <v>0</v>
      </c>
      <c r="I410">
        <v>0</v>
      </c>
      <c r="J410">
        <v>0</v>
      </c>
      <c r="K410">
        <v>3.26</v>
      </c>
    </row>
    <row r="411" spans="1:11">
      <c r="A411" s="1">
        <v>409</v>
      </c>
      <c r="B411">
        <v>0</v>
      </c>
      <c r="C411">
        <v>0</v>
      </c>
      <c r="D411">
        <v>0</v>
      </c>
      <c r="E411">
        <v>0</v>
      </c>
      <c r="F411">
        <v>-1621.363636363636</v>
      </c>
      <c r="G411">
        <v>-6356.125</v>
      </c>
      <c r="H411">
        <v>0</v>
      </c>
      <c r="I411">
        <v>0</v>
      </c>
      <c r="J411">
        <v>0</v>
      </c>
      <c r="K411">
        <v>3.24</v>
      </c>
    </row>
    <row r="412" spans="1:11">
      <c r="A412" s="1">
        <v>410</v>
      </c>
      <c r="B412">
        <v>0</v>
      </c>
      <c r="C412">
        <v>0</v>
      </c>
      <c r="D412">
        <v>0</v>
      </c>
      <c r="E412">
        <v>611.8666666666667</v>
      </c>
      <c r="F412">
        <v>-1891.666666666667</v>
      </c>
      <c r="G412">
        <v>-7195.594594594595</v>
      </c>
      <c r="H412">
        <v>0</v>
      </c>
      <c r="I412">
        <v>0</v>
      </c>
      <c r="J412">
        <v>0</v>
      </c>
      <c r="K412">
        <v>3.24</v>
      </c>
    </row>
    <row r="413" spans="1:11">
      <c r="A413" s="1">
        <v>411</v>
      </c>
      <c r="B413">
        <v>0</v>
      </c>
      <c r="C413">
        <v>3077.84</v>
      </c>
      <c r="D413">
        <v>0</v>
      </c>
      <c r="E413">
        <v>708.6666666666666</v>
      </c>
      <c r="F413">
        <v>-2246.526315789474</v>
      </c>
      <c r="G413">
        <v>-7020.5</v>
      </c>
      <c r="H413">
        <v>0</v>
      </c>
      <c r="I413">
        <v>0</v>
      </c>
      <c r="J413">
        <v>0</v>
      </c>
      <c r="K413">
        <v>3.2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706.5238095238095</v>
      </c>
      <c r="F414">
        <v>-2417.548387096774</v>
      </c>
      <c r="G414">
        <v>-7322.227272727273</v>
      </c>
      <c r="H414">
        <v>0</v>
      </c>
      <c r="I414">
        <v>0</v>
      </c>
      <c r="J414">
        <v>0</v>
      </c>
      <c r="K414">
        <v>3.1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794.125</v>
      </c>
      <c r="F415">
        <v>-2425.066666666667</v>
      </c>
      <c r="G415">
        <v>-7759.894736842105</v>
      </c>
      <c r="H415">
        <v>0</v>
      </c>
      <c r="I415">
        <v>0</v>
      </c>
      <c r="J415">
        <v>0</v>
      </c>
      <c r="K415">
        <v>3.06</v>
      </c>
    </row>
    <row r="416" spans="1:11">
      <c r="A416" s="1">
        <v>414</v>
      </c>
      <c r="B416">
        <v>0</v>
      </c>
      <c r="C416">
        <v>2988.571428571428</v>
      </c>
      <c r="D416">
        <v>0</v>
      </c>
      <c r="E416">
        <v>615.6</v>
      </c>
      <c r="F416">
        <v>-2358.25</v>
      </c>
      <c r="G416">
        <v>-8676.923076923076</v>
      </c>
      <c r="H416">
        <v>0</v>
      </c>
      <c r="I416">
        <v>0</v>
      </c>
      <c r="J416">
        <v>0</v>
      </c>
      <c r="K416">
        <v>3.02</v>
      </c>
    </row>
    <row r="417" spans="1:11">
      <c r="A417" s="1">
        <v>415</v>
      </c>
      <c r="B417">
        <v>0</v>
      </c>
      <c r="C417">
        <v>2814.536585365854</v>
      </c>
      <c r="D417">
        <v>0</v>
      </c>
      <c r="E417">
        <v>581.6666666666666</v>
      </c>
      <c r="F417">
        <v>-2340.625</v>
      </c>
      <c r="G417">
        <v>-9008.166666666666</v>
      </c>
      <c r="H417">
        <v>0</v>
      </c>
      <c r="I417">
        <v>0</v>
      </c>
      <c r="J417">
        <v>0</v>
      </c>
      <c r="K417">
        <v>3</v>
      </c>
    </row>
    <row r="418" spans="1:11">
      <c r="A418" s="1">
        <v>416</v>
      </c>
      <c r="B418">
        <v>0</v>
      </c>
      <c r="C418">
        <v>3476.65</v>
      </c>
      <c r="D418">
        <v>0</v>
      </c>
      <c r="E418">
        <v>578.3913043478261</v>
      </c>
      <c r="F418">
        <v>-2295</v>
      </c>
      <c r="G418">
        <v>-8867.36170212766</v>
      </c>
      <c r="H418">
        <v>0</v>
      </c>
      <c r="I418">
        <v>0</v>
      </c>
      <c r="J418">
        <v>0</v>
      </c>
      <c r="K418">
        <v>2.96</v>
      </c>
    </row>
    <row r="419" spans="1:11">
      <c r="A419" s="1">
        <v>417</v>
      </c>
      <c r="B419">
        <v>0</v>
      </c>
      <c r="C419">
        <v>4301.666666666667</v>
      </c>
      <c r="D419">
        <v>0</v>
      </c>
      <c r="E419">
        <v>623.3513513513514</v>
      </c>
      <c r="F419">
        <v>-2251.36</v>
      </c>
      <c r="G419">
        <v>-9192.605263157895</v>
      </c>
      <c r="H419">
        <v>0</v>
      </c>
      <c r="I419">
        <v>0</v>
      </c>
      <c r="J419">
        <v>-0.02439024390243903</v>
      </c>
      <c r="K419">
        <v>2.96</v>
      </c>
    </row>
    <row r="420" spans="1:11">
      <c r="A420" s="1">
        <v>418</v>
      </c>
      <c r="B420">
        <v>0</v>
      </c>
      <c r="C420">
        <v>4580.407407407408</v>
      </c>
      <c r="D420">
        <v>0</v>
      </c>
      <c r="E420">
        <v>706.5238095238095</v>
      </c>
      <c r="F420">
        <v>-2163.741935483871</v>
      </c>
      <c r="G420">
        <v>-9729.727272727272</v>
      </c>
      <c r="H420">
        <v>0</v>
      </c>
      <c r="I420">
        <v>0</v>
      </c>
      <c r="J420">
        <v>-0.02777777777777778</v>
      </c>
      <c r="K420">
        <v>2.96</v>
      </c>
    </row>
    <row r="421" spans="1:11">
      <c r="A421" s="1">
        <v>419</v>
      </c>
      <c r="B421">
        <v>0</v>
      </c>
      <c r="C421">
        <v>4810.6</v>
      </c>
      <c r="D421">
        <v>0</v>
      </c>
      <c r="E421">
        <v>749.6470588235294</v>
      </c>
      <c r="F421">
        <v>-2089.69696969697</v>
      </c>
      <c r="G421">
        <v>-10098.63157894737</v>
      </c>
      <c r="H421">
        <v>0</v>
      </c>
      <c r="I421">
        <v>0</v>
      </c>
      <c r="J421">
        <v>-0.03125</v>
      </c>
      <c r="K421">
        <v>2.92</v>
      </c>
    </row>
    <row r="422" spans="1:11">
      <c r="A422" s="1">
        <v>420</v>
      </c>
      <c r="B422">
        <v>0</v>
      </c>
      <c r="C422">
        <v>5052</v>
      </c>
      <c r="D422">
        <v>62.28571428571428</v>
      </c>
      <c r="E422">
        <v>635.25</v>
      </c>
      <c r="F422">
        <v>-2223.684210526316</v>
      </c>
      <c r="G422">
        <v>-10098.63157894737</v>
      </c>
      <c r="H422">
        <v>0</v>
      </c>
      <c r="I422">
        <v>0</v>
      </c>
      <c r="J422">
        <v>-0.0303030303030303</v>
      </c>
      <c r="K422">
        <v>2.86</v>
      </c>
    </row>
    <row r="423" spans="1:11">
      <c r="A423" s="1">
        <v>421</v>
      </c>
      <c r="B423">
        <v>0</v>
      </c>
      <c r="C423">
        <v>5171.214285714285</v>
      </c>
      <c r="D423">
        <v>101.2903225806452</v>
      </c>
      <c r="E423">
        <v>566.9130434782609</v>
      </c>
      <c r="F423">
        <v>-2282.918918918919</v>
      </c>
      <c r="G423">
        <v>-9749.14705882353</v>
      </c>
      <c r="H423">
        <v>0</v>
      </c>
      <c r="I423">
        <v>0</v>
      </c>
      <c r="J423">
        <v>-0.02564102564102564</v>
      </c>
      <c r="K423">
        <v>2.78</v>
      </c>
    </row>
    <row r="424" spans="1:11">
      <c r="A424" s="1">
        <v>422</v>
      </c>
      <c r="B424">
        <v>0</v>
      </c>
      <c r="C424">
        <v>5965.325581395349</v>
      </c>
      <c r="D424">
        <v>139.2</v>
      </c>
      <c r="E424">
        <v>571.0333333333333</v>
      </c>
      <c r="F424">
        <v>-2286</v>
      </c>
      <c r="G424">
        <v>-9510.200000000001</v>
      </c>
      <c r="H424">
        <v>0</v>
      </c>
      <c r="I424">
        <v>0</v>
      </c>
      <c r="J424">
        <v>-0.025</v>
      </c>
      <c r="K424">
        <v>2.68</v>
      </c>
    </row>
    <row r="425" spans="1:11">
      <c r="A425" s="1">
        <v>423</v>
      </c>
      <c r="B425">
        <v>0</v>
      </c>
      <c r="C425">
        <v>6418</v>
      </c>
      <c r="D425">
        <v>154.1428571428571</v>
      </c>
      <c r="E425">
        <v>0</v>
      </c>
      <c r="F425">
        <v>-2270.352941176471</v>
      </c>
      <c r="G425">
        <v>-8734.531914893618</v>
      </c>
      <c r="H425">
        <v>0</v>
      </c>
      <c r="I425">
        <v>0</v>
      </c>
      <c r="J425">
        <v>-0.02631578947368421</v>
      </c>
      <c r="K425">
        <v>2.68</v>
      </c>
    </row>
    <row r="426" spans="1:11">
      <c r="A426" s="1">
        <v>424</v>
      </c>
      <c r="B426">
        <v>0</v>
      </c>
      <c r="C426">
        <v>6338.540540540541</v>
      </c>
      <c r="D426">
        <v>169.2903225806452</v>
      </c>
      <c r="E426">
        <v>0</v>
      </c>
      <c r="F426">
        <v>-2239.888888888889</v>
      </c>
      <c r="G426">
        <v>-7741.632653061224</v>
      </c>
      <c r="H426">
        <v>-1.084555555555556</v>
      </c>
      <c r="I426">
        <v>0</v>
      </c>
      <c r="J426">
        <v>-0.02777777777777778</v>
      </c>
      <c r="K426">
        <v>2.68</v>
      </c>
    </row>
    <row r="427" spans="1:11">
      <c r="A427" s="1">
        <v>425</v>
      </c>
      <c r="B427">
        <v>0</v>
      </c>
      <c r="C427">
        <v>6345.375</v>
      </c>
      <c r="D427">
        <v>185.6</v>
      </c>
      <c r="E427">
        <v>0</v>
      </c>
      <c r="F427">
        <v>-2230.909090909091</v>
      </c>
      <c r="G427">
        <v>-7167.666666666667</v>
      </c>
      <c r="H427">
        <v>-1.418206896551724</v>
      </c>
      <c r="I427">
        <v>0</v>
      </c>
      <c r="J427">
        <v>-0.03571428571428571</v>
      </c>
      <c r="K427">
        <v>2.68</v>
      </c>
    </row>
    <row r="428" spans="1:11">
      <c r="A428" s="1">
        <v>426</v>
      </c>
      <c r="B428">
        <v>0</v>
      </c>
      <c r="C428">
        <v>6471.787878787879</v>
      </c>
      <c r="D428">
        <v>210</v>
      </c>
      <c r="E428">
        <v>0</v>
      </c>
      <c r="F428">
        <v>-2143.5</v>
      </c>
      <c r="G428">
        <v>-7529</v>
      </c>
      <c r="H428">
        <v>-1.28088888888889</v>
      </c>
      <c r="I428">
        <v>0</v>
      </c>
      <c r="J428">
        <v>-0.03703703703703703</v>
      </c>
      <c r="K428">
        <v>2.68</v>
      </c>
    </row>
    <row r="429" spans="1:11">
      <c r="A429" s="1">
        <v>427</v>
      </c>
      <c r="B429">
        <v>254.2258064516129</v>
      </c>
      <c r="C429">
        <v>6544.304347826087</v>
      </c>
      <c r="D429">
        <v>232</v>
      </c>
      <c r="E429">
        <v>0</v>
      </c>
      <c r="F429">
        <v>-2089.69696969697</v>
      </c>
      <c r="G429">
        <v>-8182.2</v>
      </c>
      <c r="H429">
        <v>-1.060499999999999</v>
      </c>
      <c r="I429">
        <v>0</v>
      </c>
      <c r="J429">
        <v>-0.04</v>
      </c>
      <c r="K429">
        <v>2.7</v>
      </c>
    </row>
    <row r="430" spans="1:11">
      <c r="A430" s="1">
        <v>428</v>
      </c>
      <c r="B430">
        <v>325.6875</v>
      </c>
      <c r="C430">
        <v>6471.787878787879</v>
      </c>
      <c r="D430">
        <v>229.3913043478261</v>
      </c>
      <c r="E430">
        <v>571.6666666666666</v>
      </c>
      <c r="F430">
        <v>-2080.820512820513</v>
      </c>
      <c r="G430">
        <v>-9044.5</v>
      </c>
      <c r="H430">
        <v>-1.0698</v>
      </c>
      <c r="I430">
        <v>0</v>
      </c>
      <c r="J430">
        <v>-0.04347826086956522</v>
      </c>
      <c r="K430">
        <v>2.66</v>
      </c>
    </row>
    <row r="431" spans="1:11">
      <c r="A431" s="1">
        <v>429</v>
      </c>
      <c r="B431">
        <v>357.2222222222222</v>
      </c>
      <c r="C431">
        <v>6411.4</v>
      </c>
      <c r="D431">
        <v>221.6</v>
      </c>
      <c r="E431">
        <v>570.0833333333334</v>
      </c>
      <c r="F431">
        <v>-2150</v>
      </c>
      <c r="G431">
        <v>-8203.875</v>
      </c>
      <c r="H431">
        <v>-1.084555555555556</v>
      </c>
      <c r="I431">
        <v>0</v>
      </c>
      <c r="J431">
        <v>-0.04545454545454546</v>
      </c>
      <c r="K431">
        <v>2.68</v>
      </c>
    </row>
    <row r="432" spans="1:11">
      <c r="A432" s="1">
        <v>430</v>
      </c>
      <c r="B432">
        <v>379.0681818181818</v>
      </c>
      <c r="C432">
        <v>6544.304347826087</v>
      </c>
      <c r="D432">
        <v>211.1111111111111</v>
      </c>
      <c r="E432">
        <v>0</v>
      </c>
      <c r="F432">
        <v>-2216.923076923077</v>
      </c>
      <c r="G432">
        <v>-7312.2</v>
      </c>
      <c r="H432">
        <v>-1.28709756097561</v>
      </c>
      <c r="I432">
        <v>0</v>
      </c>
      <c r="J432">
        <v>-0.04651162790697674</v>
      </c>
      <c r="K432">
        <v>2.7</v>
      </c>
    </row>
    <row r="433" spans="1:11">
      <c r="A433" s="1">
        <v>431</v>
      </c>
      <c r="B433">
        <v>412.030303030303</v>
      </c>
      <c r="C433">
        <v>5866.653846153846</v>
      </c>
      <c r="D433">
        <v>224.2105263157895</v>
      </c>
      <c r="E433">
        <v>0</v>
      </c>
      <c r="F433">
        <v>-2117.866666666667</v>
      </c>
      <c r="G433">
        <v>-7925.4375</v>
      </c>
      <c r="H433">
        <v>-1.488333333333331</v>
      </c>
      <c r="I433">
        <v>0</v>
      </c>
      <c r="J433">
        <v>-0.04545454545454546</v>
      </c>
      <c r="K433">
        <v>2.68</v>
      </c>
    </row>
    <row r="434" spans="1:11">
      <c r="A434" s="1">
        <v>432</v>
      </c>
      <c r="B434">
        <v>435.5</v>
      </c>
      <c r="C434">
        <v>5298.727272727273</v>
      </c>
      <c r="D434">
        <v>211.304347826087</v>
      </c>
      <c r="E434">
        <v>599.8888888888889</v>
      </c>
      <c r="F434">
        <v>-2089.677419354839</v>
      </c>
      <c r="G434">
        <v>-6803</v>
      </c>
      <c r="H434">
        <v>-1.242384615384615</v>
      </c>
      <c r="I434">
        <v>0</v>
      </c>
      <c r="J434">
        <v>-0.05263157894736842</v>
      </c>
      <c r="K434">
        <v>2.66</v>
      </c>
    </row>
    <row r="435" spans="1:11">
      <c r="A435" s="1">
        <v>433</v>
      </c>
      <c r="B435">
        <v>452.0208333333333</v>
      </c>
      <c r="C435">
        <v>5035.857142857143</v>
      </c>
      <c r="D435">
        <v>197.6842105263158</v>
      </c>
      <c r="E435">
        <v>815</v>
      </c>
      <c r="F435">
        <v>-1999.2</v>
      </c>
      <c r="G435">
        <v>-5769</v>
      </c>
      <c r="H435">
        <v>-1.044444444444444</v>
      </c>
      <c r="I435">
        <v>0</v>
      </c>
      <c r="J435">
        <v>-0.04545454545454546</v>
      </c>
      <c r="K435">
        <v>2.62</v>
      </c>
    </row>
    <row r="436" spans="1:11">
      <c r="A436" s="1">
        <v>434</v>
      </c>
      <c r="B436">
        <v>457.0625</v>
      </c>
      <c r="C436">
        <v>5240.46511627907</v>
      </c>
      <c r="D436">
        <v>183</v>
      </c>
      <c r="E436">
        <v>779.5714285714286</v>
      </c>
      <c r="F436">
        <v>-1720.533333333333</v>
      </c>
      <c r="G436">
        <v>-5104.518518518518</v>
      </c>
      <c r="H436">
        <v>-1.209166666666667</v>
      </c>
      <c r="I436">
        <v>-0.01099999999999999</v>
      </c>
      <c r="J436">
        <v>-0.04761904761904762</v>
      </c>
      <c r="K436">
        <v>2.58</v>
      </c>
    </row>
    <row r="437" spans="1:11">
      <c r="A437" s="1">
        <v>435</v>
      </c>
      <c r="B437">
        <v>437.5</v>
      </c>
      <c r="C437">
        <v>5391.235294117647</v>
      </c>
      <c r="D437">
        <v>152</v>
      </c>
      <c r="E437">
        <v>737.7857142857143</v>
      </c>
      <c r="F437">
        <v>-1411.282051282051</v>
      </c>
      <c r="G437">
        <v>-4396.636363636364</v>
      </c>
      <c r="H437">
        <v>-1.537000000000006</v>
      </c>
      <c r="I437">
        <v>-0.01335294117647058</v>
      </c>
      <c r="J437">
        <v>-0.04545454545454546</v>
      </c>
      <c r="K437">
        <v>2.56</v>
      </c>
    </row>
    <row r="438" spans="1:11">
      <c r="A438" s="1">
        <v>436</v>
      </c>
      <c r="B438">
        <v>446.64</v>
      </c>
      <c r="C438">
        <v>5485.555555555556</v>
      </c>
      <c r="D438">
        <v>0</v>
      </c>
      <c r="E438">
        <v>657.7727272727273</v>
      </c>
      <c r="F438">
        <v>-1176.32</v>
      </c>
      <c r="G438">
        <v>-3411.647058823529</v>
      </c>
      <c r="H438">
        <v>-1.890200000000004</v>
      </c>
      <c r="I438">
        <v>-0.01675</v>
      </c>
      <c r="J438">
        <v>-0.04166666666666666</v>
      </c>
      <c r="K438">
        <v>2.46</v>
      </c>
    </row>
    <row r="439" spans="1:11">
      <c r="A439" s="1">
        <v>437</v>
      </c>
      <c r="B439">
        <v>486</v>
      </c>
      <c r="C439">
        <v>4893.722222222223</v>
      </c>
      <c r="D439">
        <v>0</v>
      </c>
      <c r="E439">
        <v>635.7857142857143</v>
      </c>
      <c r="F439">
        <v>-852</v>
      </c>
      <c r="G439">
        <v>-2932.25</v>
      </c>
      <c r="H439">
        <v>-1.581888888888888</v>
      </c>
      <c r="I439">
        <v>-0.01455555555555554</v>
      </c>
      <c r="J439">
        <v>-0.03225806451612903</v>
      </c>
      <c r="K439">
        <v>2.38</v>
      </c>
    </row>
    <row r="440" spans="1:11">
      <c r="A440" s="1">
        <v>438</v>
      </c>
      <c r="B440">
        <v>529.3714285714286</v>
      </c>
      <c r="C440">
        <v>4344.066666666667</v>
      </c>
      <c r="D440">
        <v>0</v>
      </c>
      <c r="E440">
        <v>602.6666666666666</v>
      </c>
      <c r="F440">
        <v>-719.7</v>
      </c>
      <c r="G440">
        <v>-2419.055555555556</v>
      </c>
      <c r="H440">
        <v>-1.3098</v>
      </c>
      <c r="I440">
        <v>-0.01169230769230769</v>
      </c>
      <c r="J440">
        <v>-0.02941176470588235</v>
      </c>
      <c r="K440">
        <v>2.28</v>
      </c>
    </row>
    <row r="441" spans="1:11">
      <c r="A441" s="1">
        <v>439</v>
      </c>
      <c r="B441">
        <v>522.8947368421053</v>
      </c>
      <c r="C441">
        <v>4680.485714285714</v>
      </c>
      <c r="D441">
        <v>0</v>
      </c>
      <c r="E441">
        <v>505.1666666666667</v>
      </c>
      <c r="F441">
        <v>-597.6666666666666</v>
      </c>
      <c r="G441">
        <v>-2097.230769230769</v>
      </c>
      <c r="H441">
        <v>-1.074272727272727</v>
      </c>
      <c r="I441">
        <v>-0.01108</v>
      </c>
      <c r="J441">
        <v>0</v>
      </c>
      <c r="K441">
        <v>2.2</v>
      </c>
    </row>
    <row r="442" spans="1:11">
      <c r="A442" s="1">
        <v>440</v>
      </c>
      <c r="B442">
        <v>543.1428571428571</v>
      </c>
      <c r="C442">
        <v>0</v>
      </c>
      <c r="D442">
        <v>0</v>
      </c>
      <c r="E442">
        <v>624.8333333333334</v>
      </c>
      <c r="F442">
        <v>-578.6666666666666</v>
      </c>
      <c r="G442">
        <v>-1820.833333333333</v>
      </c>
      <c r="H442">
        <v>-1.0295</v>
      </c>
      <c r="I442">
        <v>-0.009642857142857144</v>
      </c>
      <c r="J442">
        <v>0</v>
      </c>
      <c r="K442">
        <v>2.1</v>
      </c>
    </row>
    <row r="443" spans="1:11">
      <c r="A443" s="1">
        <v>441</v>
      </c>
      <c r="B443">
        <v>479.5185185185185</v>
      </c>
      <c r="C443">
        <v>0</v>
      </c>
      <c r="D443">
        <v>0</v>
      </c>
      <c r="E443">
        <v>561.4117647058823</v>
      </c>
      <c r="F443">
        <v>-449.3333333333333</v>
      </c>
      <c r="G443">
        <v>-1275.655172413793</v>
      </c>
      <c r="H443">
        <v>-0.8260714285714289</v>
      </c>
      <c r="I443">
        <v>0</v>
      </c>
      <c r="J443">
        <v>0</v>
      </c>
      <c r="K443">
        <v>2.02</v>
      </c>
    </row>
    <row r="444" spans="1:11">
      <c r="A444" s="1">
        <v>442</v>
      </c>
      <c r="B444">
        <v>419.3714285714286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-0.6738709677419356</v>
      </c>
      <c r="I444">
        <v>0</v>
      </c>
      <c r="J444">
        <v>0</v>
      </c>
      <c r="K444">
        <v>1.96</v>
      </c>
    </row>
    <row r="445" spans="1:11">
      <c r="A445" s="1">
        <v>443</v>
      </c>
      <c r="B445">
        <v>336.1666666666667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-0.5830666666666663</v>
      </c>
      <c r="I445">
        <v>0</v>
      </c>
      <c r="J445">
        <v>0</v>
      </c>
      <c r="K445">
        <v>1.92</v>
      </c>
    </row>
    <row r="446" spans="1:11">
      <c r="A446" s="1">
        <v>444</v>
      </c>
      <c r="B446">
        <v>297.7352941176471</v>
      </c>
      <c r="C446">
        <v>0</v>
      </c>
      <c r="D446">
        <v>-24.66666666666667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1.9</v>
      </c>
    </row>
    <row r="447" spans="1:11">
      <c r="A447" s="1">
        <v>445</v>
      </c>
      <c r="B447">
        <v>298.3333333333333</v>
      </c>
      <c r="C447">
        <v>0</v>
      </c>
      <c r="D447">
        <v>-35.61290322580645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1.92</v>
      </c>
    </row>
    <row r="448" spans="1:11">
      <c r="A448" s="1">
        <v>446</v>
      </c>
      <c r="B448">
        <v>289.25</v>
      </c>
      <c r="C448">
        <v>0</v>
      </c>
      <c r="D448">
        <v>-44.66666666666666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1.88</v>
      </c>
    </row>
    <row r="449" spans="1:11">
      <c r="A449" s="1">
        <v>447</v>
      </c>
      <c r="B449">
        <v>291</v>
      </c>
      <c r="C449">
        <v>0</v>
      </c>
      <c r="D449">
        <v>-51</v>
      </c>
      <c r="E449">
        <v>0</v>
      </c>
      <c r="F449">
        <v>0</v>
      </c>
      <c r="G449">
        <v>1188.166666666667</v>
      </c>
      <c r="H449">
        <v>0</v>
      </c>
      <c r="I449">
        <v>0</v>
      </c>
      <c r="J449">
        <v>0</v>
      </c>
      <c r="K449">
        <v>1.94</v>
      </c>
    </row>
    <row r="450" spans="1:11">
      <c r="A450" s="1">
        <v>448</v>
      </c>
      <c r="B450">
        <v>247.1666666666667</v>
      </c>
      <c r="C450">
        <v>0</v>
      </c>
      <c r="D450">
        <v>-47.33333333333334</v>
      </c>
      <c r="E450">
        <v>0</v>
      </c>
      <c r="F450">
        <v>0</v>
      </c>
      <c r="G450">
        <v>1546.588235294118</v>
      </c>
      <c r="H450">
        <v>0</v>
      </c>
      <c r="I450">
        <v>0</v>
      </c>
      <c r="J450">
        <v>0</v>
      </c>
      <c r="K450">
        <v>1.94</v>
      </c>
    </row>
    <row r="451" spans="1:11">
      <c r="A451" s="1">
        <v>449</v>
      </c>
      <c r="B451">
        <v>268.6</v>
      </c>
      <c r="C451">
        <v>0</v>
      </c>
      <c r="D451">
        <v>-44</v>
      </c>
      <c r="E451">
        <v>0</v>
      </c>
      <c r="F451">
        <v>0</v>
      </c>
      <c r="G451">
        <v>1981.611111111111</v>
      </c>
      <c r="H451">
        <v>0</v>
      </c>
      <c r="I451">
        <v>0</v>
      </c>
      <c r="J451">
        <v>0</v>
      </c>
      <c r="K451">
        <v>1.96</v>
      </c>
    </row>
    <row r="452" spans="1:11">
      <c r="A452" s="1">
        <v>450</v>
      </c>
      <c r="B452">
        <v>268.25</v>
      </c>
      <c r="C452">
        <v>0</v>
      </c>
      <c r="D452">
        <v>-38</v>
      </c>
      <c r="E452">
        <v>0</v>
      </c>
      <c r="F452">
        <v>0</v>
      </c>
      <c r="G452">
        <v>2288.823529411765</v>
      </c>
      <c r="H452">
        <v>0</v>
      </c>
      <c r="I452">
        <v>0</v>
      </c>
      <c r="J452">
        <v>0</v>
      </c>
      <c r="K452">
        <v>2</v>
      </c>
    </row>
    <row r="453" spans="1:11">
      <c r="A453" s="1">
        <v>451</v>
      </c>
      <c r="B453">
        <v>247.1666666666667</v>
      </c>
      <c r="C453">
        <v>0</v>
      </c>
      <c r="D453">
        <v>-33.45454545454545</v>
      </c>
      <c r="E453">
        <v>0</v>
      </c>
      <c r="F453">
        <v>0</v>
      </c>
      <c r="G453">
        <v>2561.151515151515</v>
      </c>
      <c r="H453">
        <v>0</v>
      </c>
      <c r="I453">
        <v>0</v>
      </c>
      <c r="J453">
        <v>0</v>
      </c>
      <c r="K453">
        <v>2.02</v>
      </c>
    </row>
    <row r="454" spans="1:11">
      <c r="A454" s="1">
        <v>452</v>
      </c>
      <c r="B454">
        <v>238.5</v>
      </c>
      <c r="C454">
        <v>-1950.80487804878</v>
      </c>
      <c r="D454">
        <v>-36.93333333333333</v>
      </c>
      <c r="E454">
        <v>0</v>
      </c>
      <c r="F454">
        <v>0</v>
      </c>
      <c r="G454">
        <v>2667.588235294118</v>
      </c>
      <c r="H454">
        <v>0</v>
      </c>
      <c r="I454">
        <v>0</v>
      </c>
      <c r="J454">
        <v>0</v>
      </c>
      <c r="K454">
        <v>2.06</v>
      </c>
    </row>
    <row r="455" spans="1:11">
      <c r="A455" s="1">
        <v>453</v>
      </c>
      <c r="B455">
        <v>216.1764705882353</v>
      </c>
      <c r="C455">
        <v>-2360.375</v>
      </c>
      <c r="D455">
        <v>-40.61538461538461</v>
      </c>
      <c r="E455">
        <v>0</v>
      </c>
      <c r="F455">
        <v>0</v>
      </c>
      <c r="G455">
        <v>2632.970588235294</v>
      </c>
      <c r="H455">
        <v>0</v>
      </c>
      <c r="I455">
        <v>0</v>
      </c>
      <c r="J455">
        <v>0</v>
      </c>
      <c r="K455">
        <v>2.08</v>
      </c>
    </row>
    <row r="456" spans="1:11">
      <c r="A456" s="1">
        <v>454</v>
      </c>
      <c r="B456">
        <v>219.6818181818182</v>
      </c>
      <c r="C456">
        <v>-2696.333333333333</v>
      </c>
      <c r="D456">
        <v>-43.66666666666666</v>
      </c>
      <c r="E456">
        <v>0</v>
      </c>
      <c r="F456">
        <v>0</v>
      </c>
      <c r="G456">
        <v>2632.970588235294</v>
      </c>
      <c r="H456">
        <v>0</v>
      </c>
      <c r="I456">
        <v>0</v>
      </c>
      <c r="J456">
        <v>0</v>
      </c>
      <c r="K456">
        <v>2.08</v>
      </c>
    </row>
    <row r="457" spans="1:11">
      <c r="A457" s="1">
        <v>455</v>
      </c>
      <c r="B457">
        <v>211.275</v>
      </c>
      <c r="C457">
        <v>-2714.952380952381</v>
      </c>
      <c r="D457">
        <v>-52.17391304347826</v>
      </c>
      <c r="E457">
        <v>0</v>
      </c>
      <c r="F457">
        <v>0</v>
      </c>
      <c r="G457">
        <v>2953.186046511628</v>
      </c>
      <c r="H457">
        <v>0</v>
      </c>
      <c r="I457">
        <v>0</v>
      </c>
      <c r="J457">
        <v>0.02777777777777778</v>
      </c>
      <c r="K457">
        <v>2.12</v>
      </c>
    </row>
    <row r="458" spans="1:11">
      <c r="A458" s="1">
        <v>456</v>
      </c>
      <c r="B458">
        <v>223.7333333333333</v>
      </c>
      <c r="C458">
        <v>-2902.111111111111</v>
      </c>
      <c r="D458">
        <v>-60.44444444444444</v>
      </c>
      <c r="E458">
        <v>0</v>
      </c>
      <c r="F458">
        <v>0</v>
      </c>
      <c r="G458">
        <v>3163.666666666667</v>
      </c>
      <c r="H458">
        <v>0</v>
      </c>
      <c r="I458">
        <v>0</v>
      </c>
      <c r="J458">
        <v>0.03703703703703703</v>
      </c>
      <c r="K458">
        <v>2.16</v>
      </c>
    </row>
    <row r="459" spans="1:11">
      <c r="A459" s="1">
        <v>457</v>
      </c>
      <c r="B459">
        <v>261.75</v>
      </c>
      <c r="C459">
        <v>-3557.5</v>
      </c>
      <c r="D459">
        <v>-67.33333333333333</v>
      </c>
      <c r="E459">
        <v>0</v>
      </c>
      <c r="F459">
        <v>0</v>
      </c>
      <c r="G459">
        <v>3317.642857142857</v>
      </c>
      <c r="H459">
        <v>0</v>
      </c>
      <c r="I459">
        <v>0</v>
      </c>
      <c r="J459">
        <v>0.03571428571428571</v>
      </c>
      <c r="K459">
        <v>2.2</v>
      </c>
    </row>
    <row r="460" spans="1:11">
      <c r="A460" s="1">
        <v>458</v>
      </c>
      <c r="B460">
        <v>282.8260869565217</v>
      </c>
      <c r="C460">
        <v>-3956.071428571428</v>
      </c>
      <c r="D460">
        <v>-78.66666666666667</v>
      </c>
      <c r="E460">
        <v>0</v>
      </c>
      <c r="F460">
        <v>0</v>
      </c>
      <c r="G460">
        <v>3399.277777777778</v>
      </c>
      <c r="H460">
        <v>0</v>
      </c>
      <c r="I460">
        <v>0</v>
      </c>
      <c r="J460">
        <v>0.04166666666666666</v>
      </c>
      <c r="K460">
        <v>2.24</v>
      </c>
    </row>
    <row r="461" spans="1:11">
      <c r="A461" s="1">
        <v>459</v>
      </c>
      <c r="B461">
        <v>291</v>
      </c>
      <c r="C461">
        <v>-4234.266666666666</v>
      </c>
      <c r="D461">
        <v>-94.66666666666667</v>
      </c>
      <c r="E461">
        <v>0</v>
      </c>
      <c r="F461">
        <v>0</v>
      </c>
      <c r="G461">
        <v>3733.909090909091</v>
      </c>
      <c r="H461">
        <v>0</v>
      </c>
      <c r="I461">
        <v>0</v>
      </c>
      <c r="J461">
        <v>0.04545454545454546</v>
      </c>
      <c r="K461">
        <v>2.32</v>
      </c>
    </row>
    <row r="462" spans="1:11">
      <c r="A462" s="1">
        <v>460</v>
      </c>
      <c r="B462">
        <v>313.5333333333334</v>
      </c>
      <c r="C462">
        <v>-4235.105263157895</v>
      </c>
      <c r="D462">
        <v>-133</v>
      </c>
      <c r="E462">
        <v>0</v>
      </c>
      <c r="F462">
        <v>0</v>
      </c>
      <c r="G462">
        <v>4050.157894736842</v>
      </c>
      <c r="H462">
        <v>0</v>
      </c>
      <c r="I462">
        <v>0</v>
      </c>
      <c r="J462">
        <v>0.05</v>
      </c>
      <c r="K462">
        <v>2.36</v>
      </c>
    </row>
    <row r="463" spans="1:11">
      <c r="A463" s="1">
        <v>461</v>
      </c>
      <c r="B463">
        <v>345.375</v>
      </c>
      <c r="C463">
        <v>-4234.266666666666</v>
      </c>
      <c r="D463">
        <v>-233.3333333333333</v>
      </c>
      <c r="E463">
        <v>0</v>
      </c>
      <c r="F463">
        <v>0</v>
      </c>
      <c r="G463">
        <v>4202.870967741936</v>
      </c>
      <c r="H463">
        <v>0</v>
      </c>
      <c r="I463">
        <v>0</v>
      </c>
      <c r="J463">
        <v>0.05128205128205128</v>
      </c>
      <c r="K463">
        <v>2.38</v>
      </c>
    </row>
    <row r="464" spans="1:11">
      <c r="A464" s="1">
        <v>462</v>
      </c>
      <c r="B464">
        <v>380.3095238095238</v>
      </c>
      <c r="C464">
        <v>-4381.705882352941</v>
      </c>
      <c r="D464">
        <v>-240.8372093023256</v>
      </c>
      <c r="E464">
        <v>0</v>
      </c>
      <c r="F464">
        <v>0</v>
      </c>
      <c r="G464">
        <v>4350.589743589743</v>
      </c>
      <c r="H464">
        <v>0</v>
      </c>
      <c r="I464">
        <v>0</v>
      </c>
      <c r="J464">
        <v>0.04545454545454546</v>
      </c>
      <c r="K464">
        <v>2.4</v>
      </c>
    </row>
    <row r="465" spans="1:11">
      <c r="A465" s="1">
        <v>463</v>
      </c>
      <c r="B465">
        <v>411.9142857142857</v>
      </c>
      <c r="C465">
        <v>-4726.916666666667</v>
      </c>
      <c r="D465">
        <v>-260</v>
      </c>
      <c r="E465">
        <v>0</v>
      </c>
      <c r="F465">
        <v>0</v>
      </c>
      <c r="G465">
        <v>4650.060606060606</v>
      </c>
      <c r="H465">
        <v>0</v>
      </c>
      <c r="I465">
        <v>0</v>
      </c>
      <c r="J465">
        <v>0.05405405405405406</v>
      </c>
      <c r="K465">
        <v>2.48</v>
      </c>
    </row>
    <row r="466" spans="1:11">
      <c r="A466" s="1">
        <v>464</v>
      </c>
      <c r="B466">
        <v>431.0857142857143</v>
      </c>
      <c r="C466">
        <v>-5169.25</v>
      </c>
      <c r="D466">
        <v>-282.3809523809524</v>
      </c>
      <c r="E466">
        <v>0</v>
      </c>
      <c r="F466">
        <v>0</v>
      </c>
      <c r="G466">
        <v>4970.666666666667</v>
      </c>
      <c r="H466">
        <v>0.8816666666666674</v>
      </c>
      <c r="I466">
        <v>0.01047826086956522</v>
      </c>
      <c r="J466">
        <v>0.05882352941176471</v>
      </c>
      <c r="K466">
        <v>2.58</v>
      </c>
    </row>
    <row r="467" spans="1:11">
      <c r="A467" s="1">
        <v>465</v>
      </c>
      <c r="B467">
        <v>424.75</v>
      </c>
      <c r="C467">
        <v>-5793.62962962963</v>
      </c>
      <c r="D467">
        <v>-272.8372093023256</v>
      </c>
      <c r="E467">
        <v>0</v>
      </c>
      <c r="F467">
        <v>0</v>
      </c>
      <c r="G467">
        <v>5292.44</v>
      </c>
      <c r="H467">
        <v>0.9881</v>
      </c>
      <c r="I467">
        <v>0.01177272727272727</v>
      </c>
      <c r="J467">
        <v>0.0625</v>
      </c>
      <c r="K467">
        <v>2.64</v>
      </c>
    </row>
    <row r="468" spans="1:11">
      <c r="A468" s="1">
        <v>466</v>
      </c>
      <c r="B468">
        <v>442.9333333333333</v>
      </c>
      <c r="C468">
        <v>-5729</v>
      </c>
      <c r="D468">
        <v>-202</v>
      </c>
      <c r="E468">
        <v>-652.448275862069</v>
      </c>
      <c r="F468">
        <v>228.8275862068965</v>
      </c>
      <c r="G468">
        <v>5542.5</v>
      </c>
      <c r="H468">
        <v>1.019857142857143</v>
      </c>
      <c r="I468">
        <v>0.009875000000000009</v>
      </c>
      <c r="J468">
        <v>0.05882352941176471</v>
      </c>
      <c r="K468">
        <v>2.68</v>
      </c>
    </row>
    <row r="469" spans="1:11">
      <c r="A469" s="1">
        <v>467</v>
      </c>
      <c r="B469">
        <v>390.1</v>
      </c>
      <c r="C469">
        <v>-5567.058823529412</v>
      </c>
      <c r="D469">
        <v>-155.7777777777778</v>
      </c>
      <c r="E469">
        <v>-800.3913043478261</v>
      </c>
      <c r="F469">
        <v>296</v>
      </c>
      <c r="G469">
        <v>5603.625</v>
      </c>
      <c r="H469">
        <v>0.8738076923076926</v>
      </c>
      <c r="I469">
        <v>0.009085714285714287</v>
      </c>
      <c r="J469">
        <v>0.05882352941176471</v>
      </c>
      <c r="K469">
        <v>2.68</v>
      </c>
    </row>
    <row r="470" spans="1:11">
      <c r="A470" s="1">
        <v>468</v>
      </c>
      <c r="B470">
        <v>353.7272727272727</v>
      </c>
      <c r="C470">
        <v>-5733.76923076923</v>
      </c>
      <c r="D470">
        <v>-133</v>
      </c>
      <c r="E470">
        <v>-790.9629629629629</v>
      </c>
      <c r="F470">
        <v>352.8333333333333</v>
      </c>
      <c r="G470">
        <v>5865.263157894737</v>
      </c>
      <c r="H470">
        <v>0.8626249999999995</v>
      </c>
      <c r="I470">
        <v>0.008916666666666665</v>
      </c>
      <c r="J470">
        <v>0.05555555555555555</v>
      </c>
      <c r="K470">
        <v>2.7</v>
      </c>
    </row>
    <row r="471" spans="1:11">
      <c r="A471" s="1">
        <v>469</v>
      </c>
      <c r="B471">
        <v>314.3</v>
      </c>
      <c r="C471">
        <v>-5256.333333333333</v>
      </c>
      <c r="D471">
        <v>-104</v>
      </c>
      <c r="E471">
        <v>-857.0769230769231</v>
      </c>
      <c r="F471">
        <v>448</v>
      </c>
      <c r="G471">
        <v>6114.75</v>
      </c>
      <c r="H471">
        <v>0.8355945945945946</v>
      </c>
      <c r="I471">
        <v>0.008842105263157896</v>
      </c>
      <c r="J471">
        <v>0.05263157894736842</v>
      </c>
      <c r="K471">
        <v>2.74</v>
      </c>
    </row>
    <row r="472" spans="1:11">
      <c r="A472" s="1">
        <v>470</v>
      </c>
      <c r="B472">
        <v>242.55</v>
      </c>
      <c r="C472">
        <v>-5228.8125</v>
      </c>
      <c r="D472">
        <v>-81.83783783783784</v>
      </c>
      <c r="E472">
        <v>-872.8235294117648</v>
      </c>
      <c r="F472">
        <v>583.3684210526316</v>
      </c>
      <c r="G472">
        <v>6539.441860465116</v>
      </c>
      <c r="H472">
        <v>0.9370555555555566</v>
      </c>
      <c r="I472">
        <v>0.008653846153846149</v>
      </c>
      <c r="J472">
        <v>0.05405405405405406</v>
      </c>
      <c r="K472">
        <v>2.82</v>
      </c>
    </row>
    <row r="473" spans="1:11">
      <c r="A473" s="1">
        <v>471</v>
      </c>
      <c r="B473">
        <v>0</v>
      </c>
      <c r="C473">
        <v>-5702.3</v>
      </c>
      <c r="D473">
        <v>-70.88372093023256</v>
      </c>
      <c r="E473">
        <v>-926.1538461538462</v>
      </c>
      <c r="F473">
        <v>797.4736842105264</v>
      </c>
      <c r="G473">
        <v>6900.035714285715</v>
      </c>
      <c r="H473">
        <v>0.8713428571428575</v>
      </c>
      <c r="I473">
        <v>0.008916666666666665</v>
      </c>
      <c r="J473">
        <v>0.05128205128205128</v>
      </c>
      <c r="K473">
        <v>2.84</v>
      </c>
    </row>
    <row r="474" spans="1:11">
      <c r="A474" s="1">
        <v>472</v>
      </c>
      <c r="B474">
        <v>0</v>
      </c>
      <c r="C474">
        <v>-5637.409090909091</v>
      </c>
      <c r="D474">
        <v>-63</v>
      </c>
      <c r="E474">
        <v>-935.8333333333334</v>
      </c>
      <c r="F474">
        <v>1024.769230769231</v>
      </c>
      <c r="G474">
        <v>7178.458333333333</v>
      </c>
      <c r="H474">
        <v>0.6695555555555567</v>
      </c>
      <c r="I474">
        <v>0.009394736842105263</v>
      </c>
      <c r="J474">
        <v>0.05</v>
      </c>
      <c r="K474">
        <v>2.9</v>
      </c>
    </row>
    <row r="475" spans="1:11">
      <c r="A475" s="1">
        <v>473</v>
      </c>
      <c r="B475">
        <v>0</v>
      </c>
      <c r="C475">
        <v>-5771.125</v>
      </c>
      <c r="D475">
        <v>-55.2</v>
      </c>
      <c r="E475">
        <v>-902</v>
      </c>
      <c r="F475">
        <v>1175.720930232558</v>
      </c>
      <c r="G475">
        <v>7531.588235294118</v>
      </c>
      <c r="H475">
        <v>0</v>
      </c>
      <c r="I475">
        <v>0.008846153846153846</v>
      </c>
      <c r="J475">
        <v>0.04651162790697674</v>
      </c>
      <c r="K475">
        <v>2.92</v>
      </c>
    </row>
    <row r="476" spans="1:11">
      <c r="A476" s="1">
        <v>474</v>
      </c>
      <c r="B476">
        <v>0</v>
      </c>
      <c r="C476">
        <v>-6207.65</v>
      </c>
      <c r="D476">
        <v>-62.22222222222222</v>
      </c>
      <c r="E476">
        <v>-921.96875</v>
      </c>
      <c r="F476">
        <v>1488</v>
      </c>
      <c r="G476">
        <v>7896.473684210527</v>
      </c>
      <c r="H476">
        <v>0</v>
      </c>
      <c r="I476">
        <v>0.008799999999999999</v>
      </c>
      <c r="J476">
        <v>0.05</v>
      </c>
      <c r="K476">
        <v>2.98</v>
      </c>
    </row>
    <row r="477" spans="1:11">
      <c r="A477" s="1">
        <v>475</v>
      </c>
      <c r="B477">
        <v>0</v>
      </c>
      <c r="C477">
        <v>-6354.444444444444</v>
      </c>
      <c r="D477">
        <v>-72.57142857142857</v>
      </c>
      <c r="E477">
        <v>-1051.066666666667</v>
      </c>
      <c r="F477">
        <v>1857.058823529412</v>
      </c>
      <c r="G477">
        <v>8398.466666666667</v>
      </c>
      <c r="H477">
        <v>0</v>
      </c>
      <c r="I477">
        <v>0.009085714285714287</v>
      </c>
      <c r="J477">
        <v>0.04878048780487805</v>
      </c>
      <c r="K477">
        <v>3.04</v>
      </c>
    </row>
    <row r="478" spans="1:11">
      <c r="A478" s="1">
        <v>476</v>
      </c>
      <c r="B478">
        <v>0</v>
      </c>
      <c r="C478">
        <v>-6217.107142857143</v>
      </c>
      <c r="D478">
        <v>-79.2</v>
      </c>
      <c r="E478">
        <v>-1033.648648648649</v>
      </c>
      <c r="F478">
        <v>2125</v>
      </c>
      <c r="G478">
        <v>8780.851851851852</v>
      </c>
      <c r="H478">
        <v>0</v>
      </c>
      <c r="I478">
        <v>0.009057142857142859</v>
      </c>
      <c r="J478">
        <v>0.04545454545454546</v>
      </c>
      <c r="K478">
        <v>3.06</v>
      </c>
    </row>
    <row r="479" spans="1:11">
      <c r="A479" s="1">
        <v>477</v>
      </c>
      <c r="B479">
        <v>0</v>
      </c>
      <c r="C479">
        <v>-6453.814814814815</v>
      </c>
      <c r="D479">
        <v>-88.47058823529412</v>
      </c>
      <c r="E479">
        <v>-1131.628571428571</v>
      </c>
      <c r="F479">
        <v>2421.142857142857</v>
      </c>
      <c r="G479">
        <v>9029.411764705883</v>
      </c>
      <c r="H479">
        <v>0</v>
      </c>
      <c r="I479">
        <v>0.01002272727272727</v>
      </c>
      <c r="J479">
        <v>0.04545454545454546</v>
      </c>
      <c r="K479">
        <v>3.1</v>
      </c>
    </row>
    <row r="480" spans="1:11">
      <c r="A480" s="1">
        <v>478</v>
      </c>
      <c r="B480">
        <v>0</v>
      </c>
      <c r="C480">
        <v>-6368.958333333333</v>
      </c>
      <c r="D480">
        <v>-81.83783783783784</v>
      </c>
      <c r="E480">
        <v>-961.0294117647059</v>
      </c>
      <c r="F480">
        <v>2367.172413793103</v>
      </c>
      <c r="G480">
        <v>8813.068965517241</v>
      </c>
      <c r="H480">
        <v>0.9161818181818184</v>
      </c>
      <c r="I480">
        <v>0.01100000000000001</v>
      </c>
      <c r="J480">
        <v>0.04347826086956522</v>
      </c>
      <c r="K480">
        <v>3.16</v>
      </c>
    </row>
    <row r="481" spans="1:11">
      <c r="A481" s="1">
        <v>479</v>
      </c>
      <c r="B481">
        <v>0</v>
      </c>
      <c r="C481">
        <v>-6882.875</v>
      </c>
      <c r="D481">
        <v>-75.63636363636364</v>
      </c>
      <c r="E481">
        <v>-934.551724137931</v>
      </c>
      <c r="F481">
        <v>2327.130434782609</v>
      </c>
      <c r="G481">
        <v>8637.166666666666</v>
      </c>
      <c r="H481">
        <v>1.130800000000001</v>
      </c>
      <c r="I481">
        <v>0.01246666666666667</v>
      </c>
      <c r="J481">
        <v>0.04166666666666666</v>
      </c>
      <c r="K481">
        <v>3.16</v>
      </c>
    </row>
    <row r="482" spans="1:11">
      <c r="A482" s="1">
        <v>480</v>
      </c>
      <c r="B482">
        <v>0</v>
      </c>
      <c r="C482">
        <v>-6947.65625</v>
      </c>
      <c r="D482">
        <v>-59.57142857142857</v>
      </c>
      <c r="E482">
        <v>-930.5</v>
      </c>
      <c r="F482">
        <v>2292</v>
      </c>
      <c r="G482">
        <v>8553.073170731708</v>
      </c>
      <c r="H482">
        <v>1.279411764705882</v>
      </c>
      <c r="I482">
        <v>0.01050000000000001</v>
      </c>
      <c r="J482">
        <v>0.04166666666666666</v>
      </c>
      <c r="K482">
        <v>3.16</v>
      </c>
    </row>
    <row r="483" spans="1:11">
      <c r="A483" s="1">
        <v>481</v>
      </c>
      <c r="B483">
        <v>-244.7692307692308</v>
      </c>
      <c r="C483">
        <v>-6941</v>
      </c>
      <c r="D483">
        <v>-46</v>
      </c>
      <c r="E483">
        <v>-1034.511627906977</v>
      </c>
      <c r="F483">
        <v>2299.125</v>
      </c>
      <c r="G483">
        <v>8392</v>
      </c>
      <c r="H483">
        <v>1.139564102564103</v>
      </c>
      <c r="I483">
        <v>0.01030769230769232</v>
      </c>
      <c r="J483">
        <v>0.03703703703703703</v>
      </c>
      <c r="K483">
        <v>3.18</v>
      </c>
    </row>
    <row r="484" spans="1:11">
      <c r="A484" s="1">
        <v>482</v>
      </c>
      <c r="B484">
        <v>-282.7222222222222</v>
      </c>
      <c r="C484">
        <v>-7019</v>
      </c>
      <c r="D484">
        <v>-38.60869565217391</v>
      </c>
      <c r="E484">
        <v>-955.4375</v>
      </c>
      <c r="F484">
        <v>2268.666666666667</v>
      </c>
      <c r="G484">
        <v>8057.545454545455</v>
      </c>
      <c r="H484">
        <v>0.9175526315789475</v>
      </c>
      <c r="I484">
        <v>0.01078947368421053</v>
      </c>
      <c r="J484">
        <v>0.02631578947368421</v>
      </c>
      <c r="K484">
        <v>3.2</v>
      </c>
    </row>
    <row r="485" spans="1:11">
      <c r="A485" s="1">
        <v>483</v>
      </c>
      <c r="B485">
        <v>0</v>
      </c>
      <c r="C485">
        <v>-7019</v>
      </c>
      <c r="D485">
        <v>0</v>
      </c>
      <c r="E485">
        <v>-768.5625</v>
      </c>
      <c r="F485">
        <v>2258.125</v>
      </c>
      <c r="G485">
        <v>7744.461538461538</v>
      </c>
      <c r="H485">
        <v>0.7264347826086955</v>
      </c>
      <c r="I485">
        <v>0.01175</v>
      </c>
      <c r="J485">
        <v>0.02173913043478261</v>
      </c>
      <c r="K485">
        <v>3.22</v>
      </c>
    </row>
    <row r="486" spans="1:11">
      <c r="A486" s="1">
        <v>484</v>
      </c>
      <c r="B486">
        <v>-256.9090909090909</v>
      </c>
      <c r="C486">
        <v>-6754.739130434783</v>
      </c>
      <c r="D486">
        <v>0</v>
      </c>
      <c r="E486">
        <v>0</v>
      </c>
      <c r="F486">
        <v>2289.714285714286</v>
      </c>
      <c r="G486">
        <v>7184.857142857143</v>
      </c>
      <c r="H486">
        <v>0</v>
      </c>
      <c r="I486">
        <v>0.0115945945945946</v>
      </c>
      <c r="J486">
        <v>0</v>
      </c>
      <c r="K486">
        <v>3.26</v>
      </c>
    </row>
    <row r="487" spans="1:11">
      <c r="A487" s="1">
        <v>485</v>
      </c>
      <c r="B487">
        <v>0</v>
      </c>
      <c r="C487">
        <v>-6368.958333333333</v>
      </c>
      <c r="D487">
        <v>0</v>
      </c>
      <c r="E487">
        <v>0</v>
      </c>
      <c r="F487">
        <v>2367.172413793103</v>
      </c>
      <c r="G487">
        <v>6560.782608695652</v>
      </c>
      <c r="H487">
        <v>0</v>
      </c>
      <c r="I487">
        <v>0.01221052631578948</v>
      </c>
      <c r="J487">
        <v>0</v>
      </c>
      <c r="K487">
        <v>3.28</v>
      </c>
    </row>
    <row r="488" spans="1:11">
      <c r="A488" s="1">
        <v>486</v>
      </c>
      <c r="B488">
        <v>-267</v>
      </c>
      <c r="C488">
        <v>-5951.684210526316</v>
      </c>
      <c r="D488">
        <v>0</v>
      </c>
      <c r="E488">
        <v>0</v>
      </c>
      <c r="F488">
        <v>2428.142857142857</v>
      </c>
      <c r="G488">
        <v>5494.5</v>
      </c>
      <c r="H488">
        <v>0</v>
      </c>
      <c r="I488">
        <v>0</v>
      </c>
      <c r="J488">
        <v>0</v>
      </c>
      <c r="K488">
        <v>3.32</v>
      </c>
    </row>
    <row r="489" spans="1:11">
      <c r="A489" s="1">
        <v>487</v>
      </c>
      <c r="B489">
        <v>-302.9411764705882</v>
      </c>
      <c r="C489">
        <v>-5563.179487179487</v>
      </c>
      <c r="D489">
        <v>0</v>
      </c>
      <c r="E489">
        <v>0</v>
      </c>
      <c r="F489">
        <v>2419.888888888889</v>
      </c>
      <c r="G489">
        <v>0</v>
      </c>
      <c r="H489">
        <v>0</v>
      </c>
      <c r="I489">
        <v>0</v>
      </c>
      <c r="J489">
        <v>0</v>
      </c>
      <c r="K489">
        <v>3.32</v>
      </c>
    </row>
    <row r="490" spans="1:11">
      <c r="A490" s="1">
        <v>488</v>
      </c>
      <c r="B490">
        <v>-342.6470588235294</v>
      </c>
      <c r="C490">
        <v>-4979.583333333333</v>
      </c>
      <c r="D490">
        <v>0</v>
      </c>
      <c r="E490">
        <v>0</v>
      </c>
      <c r="F490">
        <v>2327.130434782609</v>
      </c>
      <c r="G490">
        <v>0</v>
      </c>
      <c r="H490">
        <v>0</v>
      </c>
      <c r="I490">
        <v>0</v>
      </c>
      <c r="J490">
        <v>0</v>
      </c>
      <c r="K490">
        <v>3.34</v>
      </c>
    </row>
    <row r="491" spans="1:11">
      <c r="A491" s="1">
        <v>489</v>
      </c>
      <c r="B491">
        <v>-345.7333333333333</v>
      </c>
      <c r="C491">
        <v>-4318.166666666667</v>
      </c>
      <c r="D491">
        <v>0</v>
      </c>
      <c r="E491">
        <v>0</v>
      </c>
      <c r="F491">
        <v>2249.882352941177</v>
      </c>
      <c r="G491">
        <v>0</v>
      </c>
      <c r="H491">
        <v>0</v>
      </c>
      <c r="I491">
        <v>0</v>
      </c>
      <c r="J491">
        <v>0</v>
      </c>
      <c r="K491">
        <v>3.34</v>
      </c>
    </row>
    <row r="492" spans="1:11">
      <c r="A492" s="1">
        <v>490</v>
      </c>
      <c r="B492">
        <v>-326.2790697674419</v>
      </c>
      <c r="C492">
        <v>-4436.972222222223</v>
      </c>
      <c r="D492">
        <v>21.8</v>
      </c>
      <c r="E492">
        <v>0</v>
      </c>
      <c r="F492">
        <v>2132.470588235294</v>
      </c>
      <c r="G492">
        <v>0</v>
      </c>
      <c r="H492">
        <v>0</v>
      </c>
      <c r="I492">
        <v>0</v>
      </c>
      <c r="J492">
        <v>0</v>
      </c>
      <c r="K492">
        <v>3.36</v>
      </c>
    </row>
    <row r="493" spans="1:11">
      <c r="A493" s="1">
        <v>491</v>
      </c>
      <c r="B493">
        <v>-325.2692307692308</v>
      </c>
      <c r="C493">
        <v>-4305.727272727273</v>
      </c>
      <c r="D493">
        <v>24.88888888888889</v>
      </c>
      <c r="E493">
        <v>0</v>
      </c>
      <c r="F493">
        <v>2105.866666666667</v>
      </c>
      <c r="G493">
        <v>0</v>
      </c>
      <c r="H493">
        <v>0</v>
      </c>
      <c r="I493">
        <v>0</v>
      </c>
      <c r="J493">
        <v>0</v>
      </c>
      <c r="K493">
        <v>3.32</v>
      </c>
    </row>
    <row r="494" spans="1:11">
      <c r="A494" s="1">
        <v>492</v>
      </c>
      <c r="B494">
        <v>-345.7333333333333</v>
      </c>
      <c r="C494">
        <v>-3707.809523809524</v>
      </c>
      <c r="D494">
        <v>29.33333333333333</v>
      </c>
      <c r="E494">
        <v>0</v>
      </c>
      <c r="F494">
        <v>2059.393939393939</v>
      </c>
      <c r="G494">
        <v>0</v>
      </c>
      <c r="H494">
        <v>0</v>
      </c>
      <c r="I494">
        <v>0</v>
      </c>
      <c r="J494">
        <v>-0.02325581395348837</v>
      </c>
      <c r="K494">
        <v>3.32</v>
      </c>
    </row>
    <row r="495" spans="1:11">
      <c r="A495" s="1">
        <v>493</v>
      </c>
      <c r="B495">
        <v>-383.6666666666667</v>
      </c>
      <c r="C495">
        <v>-3216.586206896552</v>
      </c>
      <c r="D495">
        <v>33.68421052631579</v>
      </c>
      <c r="E495">
        <v>0</v>
      </c>
      <c r="F495">
        <v>1979.428571428571</v>
      </c>
      <c r="G495">
        <v>0</v>
      </c>
      <c r="H495">
        <v>0</v>
      </c>
      <c r="I495">
        <v>0</v>
      </c>
      <c r="J495">
        <v>-0.02857142857142857</v>
      </c>
      <c r="K495">
        <v>3.34</v>
      </c>
    </row>
    <row r="496" spans="1:11">
      <c r="A496" s="1">
        <v>494</v>
      </c>
      <c r="B496">
        <v>-384.258064516129</v>
      </c>
      <c r="C496">
        <v>0</v>
      </c>
      <c r="D496">
        <v>35.62790697674419</v>
      </c>
      <c r="E496">
        <v>578.9117647058823</v>
      </c>
      <c r="F496">
        <v>1887.222222222222</v>
      </c>
      <c r="G496">
        <v>-2928.386363636364</v>
      </c>
      <c r="H496">
        <v>0</v>
      </c>
      <c r="I496">
        <v>0</v>
      </c>
      <c r="J496">
        <v>-0.03448275862068965</v>
      </c>
      <c r="K496">
        <v>3.34</v>
      </c>
    </row>
    <row r="497" spans="1:11">
      <c r="A497" s="1">
        <v>495</v>
      </c>
      <c r="B497">
        <v>-292.5</v>
      </c>
      <c r="C497">
        <v>0</v>
      </c>
      <c r="D497">
        <v>38.11111111111111</v>
      </c>
      <c r="E497">
        <v>616.7777777777778</v>
      </c>
      <c r="F497">
        <v>1558.666666666667</v>
      </c>
      <c r="G497">
        <v>-3198.363636363636</v>
      </c>
      <c r="H497">
        <v>0</v>
      </c>
      <c r="I497">
        <v>0</v>
      </c>
      <c r="J497">
        <v>-0.03571428571428571</v>
      </c>
      <c r="K497">
        <v>3.3</v>
      </c>
    </row>
    <row r="498" spans="1:11">
      <c r="A498" s="1">
        <v>496</v>
      </c>
      <c r="B498">
        <v>-263.48</v>
      </c>
      <c r="C498">
        <v>0</v>
      </c>
      <c r="D498">
        <v>46.19354838709678</v>
      </c>
      <c r="E498">
        <v>0</v>
      </c>
      <c r="F498">
        <v>1229.8</v>
      </c>
      <c r="G498">
        <v>-3549.625</v>
      </c>
      <c r="H498">
        <v>0</v>
      </c>
      <c r="I498">
        <v>0</v>
      </c>
      <c r="J498">
        <v>-0.03703703703703703</v>
      </c>
      <c r="K498">
        <v>3.26</v>
      </c>
    </row>
    <row r="499" spans="1:11">
      <c r="A499" s="1">
        <v>497</v>
      </c>
      <c r="B499">
        <v>-292.5</v>
      </c>
      <c r="C499">
        <v>0</v>
      </c>
      <c r="D499">
        <v>60</v>
      </c>
      <c r="E499">
        <v>0</v>
      </c>
      <c r="F499">
        <v>0</v>
      </c>
      <c r="G499">
        <v>-3625.487804878049</v>
      </c>
      <c r="H499">
        <v>0</v>
      </c>
      <c r="I499">
        <v>0</v>
      </c>
      <c r="J499">
        <v>-0.03448275862068965</v>
      </c>
      <c r="K499">
        <v>3.2</v>
      </c>
    </row>
    <row r="500" spans="1:11">
      <c r="A500" s="1">
        <v>498</v>
      </c>
      <c r="B500">
        <v>-294.5581395348837</v>
      </c>
      <c r="C500">
        <v>0</v>
      </c>
      <c r="D500">
        <v>64.8</v>
      </c>
      <c r="E500">
        <v>0</v>
      </c>
      <c r="F500">
        <v>0</v>
      </c>
      <c r="G500">
        <v>-3560.75</v>
      </c>
      <c r="H500">
        <v>0</v>
      </c>
      <c r="I500">
        <v>0</v>
      </c>
      <c r="J500">
        <v>-0.03448275862068965</v>
      </c>
      <c r="K500">
        <v>3.16</v>
      </c>
    </row>
    <row r="501" spans="1:11">
      <c r="A501" s="1">
        <v>499</v>
      </c>
      <c r="B501">
        <v>-226.0333333333333</v>
      </c>
      <c r="C501">
        <v>0</v>
      </c>
      <c r="D501">
        <v>123.5555555555556</v>
      </c>
      <c r="E501">
        <v>0</v>
      </c>
      <c r="F501">
        <v>0</v>
      </c>
      <c r="G501">
        <v>-3725.028571428571</v>
      </c>
      <c r="H501">
        <v>0</v>
      </c>
      <c r="I501">
        <v>0</v>
      </c>
      <c r="J501">
        <v>-0.04166666666666666</v>
      </c>
      <c r="K501">
        <v>3.12</v>
      </c>
    </row>
    <row r="502" spans="1:11">
      <c r="A502" s="1">
        <v>500</v>
      </c>
      <c r="B502">
        <v>0</v>
      </c>
      <c r="C502">
        <v>0</v>
      </c>
      <c r="D502">
        <v>152.6666666666667</v>
      </c>
      <c r="E502">
        <v>0</v>
      </c>
      <c r="F502">
        <v>0</v>
      </c>
      <c r="G502">
        <v>-3743.588235294118</v>
      </c>
      <c r="H502">
        <v>0</v>
      </c>
      <c r="I502">
        <v>0</v>
      </c>
      <c r="J502">
        <v>-0.04166666666666666</v>
      </c>
      <c r="K502">
        <v>3.08</v>
      </c>
    </row>
    <row r="503" spans="1:11">
      <c r="A503" s="1">
        <v>501</v>
      </c>
      <c r="B503">
        <v>0</v>
      </c>
      <c r="C503">
        <v>0</v>
      </c>
      <c r="D503">
        <v>184.6666666666667</v>
      </c>
      <c r="E503">
        <v>0</v>
      </c>
      <c r="F503">
        <v>0</v>
      </c>
      <c r="G503">
        <v>-4084.588235294118</v>
      </c>
      <c r="H503">
        <v>0</v>
      </c>
      <c r="I503">
        <v>0</v>
      </c>
      <c r="J503">
        <v>-0.04347826086956522</v>
      </c>
      <c r="K503">
        <v>3.06</v>
      </c>
    </row>
    <row r="504" spans="1:11">
      <c r="A504" s="1">
        <v>502</v>
      </c>
      <c r="B504">
        <v>0</v>
      </c>
      <c r="C504">
        <v>0</v>
      </c>
      <c r="D504">
        <v>208</v>
      </c>
      <c r="E504">
        <v>0</v>
      </c>
      <c r="F504">
        <v>0</v>
      </c>
      <c r="G504">
        <v>-4341.257142857143</v>
      </c>
      <c r="H504">
        <v>0</v>
      </c>
      <c r="I504">
        <v>0</v>
      </c>
      <c r="J504">
        <v>-0.04347826086956522</v>
      </c>
      <c r="K504">
        <v>3.02</v>
      </c>
    </row>
    <row r="505" spans="1:11">
      <c r="A505" s="1">
        <v>503</v>
      </c>
      <c r="B505">
        <v>0</v>
      </c>
      <c r="C505">
        <v>2668.1</v>
      </c>
      <c r="D505">
        <v>241.6</v>
      </c>
      <c r="E505">
        <v>608.7272727272727</v>
      </c>
      <c r="F505">
        <v>0</v>
      </c>
      <c r="G505">
        <v>-4937.344827586207</v>
      </c>
      <c r="H505">
        <v>0</v>
      </c>
      <c r="I505">
        <v>0</v>
      </c>
      <c r="J505">
        <v>-0.04545454545454546</v>
      </c>
      <c r="K505">
        <v>3</v>
      </c>
    </row>
    <row r="506" spans="1:11">
      <c r="A506" s="1">
        <v>504</v>
      </c>
      <c r="B506">
        <v>0</v>
      </c>
      <c r="C506">
        <v>2976.88</v>
      </c>
      <c r="D506">
        <v>255.6363636363636</v>
      </c>
      <c r="E506">
        <v>558.1071428571429</v>
      </c>
      <c r="F506">
        <v>0</v>
      </c>
      <c r="G506">
        <v>-5345.517241379311</v>
      </c>
      <c r="H506">
        <v>-0.7581999999999993</v>
      </c>
      <c r="I506">
        <v>0</v>
      </c>
      <c r="J506">
        <v>-0.05</v>
      </c>
      <c r="K506">
        <v>2.98</v>
      </c>
    </row>
    <row r="507" spans="1:11">
      <c r="A507" s="1">
        <v>505</v>
      </c>
      <c r="B507">
        <v>0</v>
      </c>
      <c r="C507">
        <v>3295.428571428572</v>
      </c>
      <c r="D507">
        <v>265.8888888888889</v>
      </c>
      <c r="E507">
        <v>658.3103448275862</v>
      </c>
      <c r="F507">
        <v>0</v>
      </c>
      <c r="G507">
        <v>-5747.266666666666</v>
      </c>
      <c r="H507">
        <v>-0.8616052631578948</v>
      </c>
      <c r="I507">
        <v>0</v>
      </c>
      <c r="J507">
        <v>-0.05</v>
      </c>
      <c r="K507">
        <v>2.94</v>
      </c>
    </row>
    <row r="508" spans="1:11">
      <c r="A508" s="1">
        <v>506</v>
      </c>
      <c r="B508">
        <v>0</v>
      </c>
      <c r="C508">
        <v>3261.757575757576</v>
      </c>
      <c r="D508">
        <v>275.2</v>
      </c>
      <c r="E508">
        <v>847.5454545454545</v>
      </c>
      <c r="F508">
        <v>-999</v>
      </c>
      <c r="G508">
        <v>-6162.5</v>
      </c>
      <c r="H508">
        <v>-0.79460606060606</v>
      </c>
      <c r="I508">
        <v>0</v>
      </c>
      <c r="J508">
        <v>-0.04761904761904762</v>
      </c>
      <c r="K508">
        <v>2.9</v>
      </c>
    </row>
    <row r="509" spans="1:11">
      <c r="A509" s="1">
        <v>507</v>
      </c>
      <c r="B509">
        <v>0</v>
      </c>
      <c r="C509">
        <v>3386.5</v>
      </c>
      <c r="D509">
        <v>287.6</v>
      </c>
      <c r="E509">
        <v>1030.962962962963</v>
      </c>
      <c r="F509">
        <v>-1117.846153846154</v>
      </c>
      <c r="G509">
        <v>-6447.476190476191</v>
      </c>
      <c r="H509">
        <v>-0.8740476190476185</v>
      </c>
      <c r="I509">
        <v>-0.01175</v>
      </c>
      <c r="J509">
        <v>-0.04761904761904762</v>
      </c>
      <c r="K509">
        <v>2.88</v>
      </c>
    </row>
    <row r="510" spans="1:11">
      <c r="A510" s="1">
        <v>508</v>
      </c>
      <c r="B510">
        <v>0</v>
      </c>
      <c r="C510">
        <v>3769.162162162162</v>
      </c>
      <c r="D510">
        <v>294.4</v>
      </c>
      <c r="E510">
        <v>1106.35294117647</v>
      </c>
      <c r="F510">
        <v>-1165.081081081081</v>
      </c>
      <c r="G510">
        <v>-6684.829268292683</v>
      </c>
      <c r="H510">
        <v>-1.015588235294117</v>
      </c>
      <c r="I510">
        <v>-0.01461538461538462</v>
      </c>
      <c r="J510">
        <v>-0.04651162790697674</v>
      </c>
      <c r="K510">
        <v>2.84</v>
      </c>
    </row>
    <row r="511" spans="1:11">
      <c r="A511" s="1">
        <v>509</v>
      </c>
      <c r="B511">
        <v>0</v>
      </c>
      <c r="C511">
        <v>4073.333333333333</v>
      </c>
      <c r="D511">
        <v>297.5172413793103</v>
      </c>
      <c r="E511">
        <v>1162.108108108108</v>
      </c>
      <c r="F511">
        <v>-1186.666666666667</v>
      </c>
      <c r="G511">
        <v>-6521.666666666667</v>
      </c>
      <c r="H511">
        <v>-0.9361599999999999</v>
      </c>
      <c r="I511">
        <v>-0.0136875</v>
      </c>
      <c r="J511">
        <v>-0.04166666666666666</v>
      </c>
      <c r="K511">
        <v>2.78</v>
      </c>
    </row>
    <row r="512" spans="1:11">
      <c r="A512" s="1">
        <v>510</v>
      </c>
      <c r="B512">
        <v>0</v>
      </c>
      <c r="C512">
        <v>4319.659090909091</v>
      </c>
      <c r="D512">
        <v>296.1290322580645</v>
      </c>
      <c r="E512">
        <v>1208.153846153846</v>
      </c>
      <c r="F512">
        <v>-1295.53488372093</v>
      </c>
      <c r="G512">
        <v>-6487</v>
      </c>
      <c r="H512">
        <v>-1.13555</v>
      </c>
      <c r="I512">
        <v>-0.01565217391304349</v>
      </c>
      <c r="J512">
        <v>-0.04347826086956522</v>
      </c>
      <c r="K512">
        <v>2.72</v>
      </c>
    </row>
    <row r="513" spans="1:11">
      <c r="A513" s="1">
        <v>511</v>
      </c>
      <c r="B513">
        <v>0</v>
      </c>
      <c r="C513">
        <v>4337.333333333333</v>
      </c>
      <c r="D513">
        <v>291.2</v>
      </c>
      <c r="E513">
        <v>1207.594594594595</v>
      </c>
      <c r="F513">
        <v>-1486.782608695652</v>
      </c>
      <c r="G513">
        <v>-6520.694444444444</v>
      </c>
      <c r="H513">
        <v>-1.146100000000001</v>
      </c>
      <c r="I513">
        <v>-0.01558823529411764</v>
      </c>
      <c r="J513">
        <v>-0.04347826086956522</v>
      </c>
      <c r="K513">
        <v>2.72</v>
      </c>
    </row>
    <row r="514" spans="1:11">
      <c r="A514" s="1">
        <v>512</v>
      </c>
      <c r="B514">
        <v>347.1428571428572</v>
      </c>
      <c r="C514">
        <v>4337.5</v>
      </c>
      <c r="D514">
        <v>278.4516129032258</v>
      </c>
      <c r="E514">
        <v>1029.641025641026</v>
      </c>
      <c r="F514">
        <v>-1687.6</v>
      </c>
      <c r="G514">
        <v>-6521.666666666667</v>
      </c>
      <c r="H514">
        <v>-0.9210833333333355</v>
      </c>
      <c r="I514">
        <v>-0.01141666666666667</v>
      </c>
      <c r="J514">
        <v>-0.04347826086956522</v>
      </c>
      <c r="K514">
        <v>2.72</v>
      </c>
    </row>
    <row r="515" spans="1:11">
      <c r="A515" s="1">
        <v>513</v>
      </c>
      <c r="B515">
        <v>349.3243243243243</v>
      </c>
      <c r="C515">
        <v>4329.357142857143</v>
      </c>
      <c r="D515">
        <v>263.625</v>
      </c>
      <c r="E515">
        <v>1023.473684210526</v>
      </c>
      <c r="F515">
        <v>-1858.363636363636</v>
      </c>
      <c r="G515">
        <v>-5789.547619047619</v>
      </c>
      <c r="H515">
        <v>-0.8449333333333338</v>
      </c>
      <c r="I515">
        <v>-0.01047619047619048</v>
      </c>
      <c r="J515">
        <v>-0.03703703703703703</v>
      </c>
      <c r="K515">
        <v>2.68</v>
      </c>
    </row>
    <row r="516" spans="1:11">
      <c r="A516" s="1">
        <v>514</v>
      </c>
      <c r="B516">
        <v>377.5333333333334</v>
      </c>
      <c r="C516">
        <v>4322.83870967742</v>
      </c>
      <c r="D516">
        <v>252.8205128205128</v>
      </c>
      <c r="E516">
        <v>843.1219512195122</v>
      </c>
      <c r="F516">
        <v>-1943.870967741935</v>
      </c>
      <c r="G516">
        <v>-4800.4</v>
      </c>
      <c r="H516">
        <v>-0.6917307692307693</v>
      </c>
      <c r="I516">
        <v>0</v>
      </c>
      <c r="J516">
        <v>-0.0303030303030303</v>
      </c>
      <c r="K516">
        <v>2.62</v>
      </c>
    </row>
    <row r="517" spans="1:11">
      <c r="A517" s="1">
        <v>515</v>
      </c>
      <c r="B517">
        <v>409.4347826086956</v>
      </c>
      <c r="C517">
        <v>4221.454545454545</v>
      </c>
      <c r="D517">
        <v>262.7272727272727</v>
      </c>
      <c r="E517">
        <v>668.3888888888889</v>
      </c>
      <c r="F517">
        <v>-2038.193548387097</v>
      </c>
      <c r="G517">
        <v>-4104.3125</v>
      </c>
      <c r="H517">
        <v>-0.6359999999999998</v>
      </c>
      <c r="I517">
        <v>0</v>
      </c>
      <c r="J517">
        <v>-0.02631578947368421</v>
      </c>
      <c r="K517">
        <v>2.56</v>
      </c>
    </row>
    <row r="518" spans="1:11">
      <c r="A518" s="1">
        <v>516</v>
      </c>
      <c r="B518">
        <v>466.4375</v>
      </c>
      <c r="C518">
        <v>4144.818181818182</v>
      </c>
      <c r="D518">
        <v>281.2941176470588</v>
      </c>
      <c r="E518">
        <v>0</v>
      </c>
      <c r="F518">
        <v>-2076.8</v>
      </c>
      <c r="G518">
        <v>-3383.962962962963</v>
      </c>
      <c r="H518">
        <v>0</v>
      </c>
      <c r="I518">
        <v>0</v>
      </c>
      <c r="J518">
        <v>-0.02325581395348837</v>
      </c>
      <c r="K518">
        <v>2.56</v>
      </c>
    </row>
    <row r="519" spans="1:11">
      <c r="A519" s="1">
        <v>517</v>
      </c>
      <c r="B519">
        <v>474.4615384615385</v>
      </c>
      <c r="C519">
        <v>4152.666666666667</v>
      </c>
      <c r="D519">
        <v>271.1794871794872</v>
      </c>
      <c r="E519">
        <v>0</v>
      </c>
      <c r="F519">
        <v>-2121.090909090909</v>
      </c>
      <c r="G519">
        <v>-2977.8</v>
      </c>
      <c r="H519">
        <v>-0.6701515151515149</v>
      </c>
      <c r="I519">
        <v>0</v>
      </c>
      <c r="J519">
        <v>-0.02564102564102564</v>
      </c>
      <c r="K519">
        <v>2.56</v>
      </c>
    </row>
    <row r="520" spans="1:11">
      <c r="A520" s="1">
        <v>518</v>
      </c>
      <c r="B520">
        <v>504.7857142857143</v>
      </c>
      <c r="C520">
        <v>3869</v>
      </c>
      <c r="D520">
        <v>271.1794871794872</v>
      </c>
      <c r="E520">
        <v>0</v>
      </c>
      <c r="F520">
        <v>-2159.829787234043</v>
      </c>
      <c r="G520">
        <v>0</v>
      </c>
      <c r="H520">
        <v>-0.7305111111111109</v>
      </c>
      <c r="I520">
        <v>-0.009828571428571431</v>
      </c>
      <c r="J520">
        <v>-0.02941176470588235</v>
      </c>
      <c r="K520">
        <v>2.52</v>
      </c>
    </row>
    <row r="521" spans="1:11">
      <c r="A521" s="1">
        <v>519</v>
      </c>
      <c r="B521">
        <v>518.8484848484849</v>
      </c>
      <c r="C521">
        <v>3720</v>
      </c>
      <c r="D521">
        <v>272.2727272727273</v>
      </c>
      <c r="E521">
        <v>0</v>
      </c>
      <c r="F521">
        <v>-2176.285714285714</v>
      </c>
      <c r="G521">
        <v>0</v>
      </c>
      <c r="H521">
        <v>-0.8151250000000001</v>
      </c>
      <c r="I521">
        <v>-0.01128205128205128</v>
      </c>
      <c r="J521">
        <v>-0.02777777777777778</v>
      </c>
      <c r="K521">
        <v>2.5</v>
      </c>
    </row>
    <row r="522" spans="1:11">
      <c r="A522" s="1">
        <v>520</v>
      </c>
      <c r="B522">
        <v>514.3571428571429</v>
      </c>
      <c r="C522">
        <v>3739.526315789474</v>
      </c>
      <c r="D522">
        <v>272.2727272727273</v>
      </c>
      <c r="E522">
        <v>0</v>
      </c>
      <c r="F522">
        <v>-2176.285714285714</v>
      </c>
      <c r="G522">
        <v>0</v>
      </c>
      <c r="H522">
        <v>-0.7462307692307687</v>
      </c>
      <c r="I522">
        <v>-0.01031111111111111</v>
      </c>
      <c r="J522">
        <v>-0.02272727272727273</v>
      </c>
      <c r="K522">
        <v>2.44</v>
      </c>
    </row>
    <row r="523" spans="1:11">
      <c r="A523" s="1">
        <v>521</v>
      </c>
      <c r="B523">
        <v>494.7307692307692</v>
      </c>
      <c r="C523">
        <v>3624.621621621622</v>
      </c>
      <c r="D523">
        <v>269.0909090909091</v>
      </c>
      <c r="E523">
        <v>0</v>
      </c>
      <c r="F523">
        <v>-2109.217391304348</v>
      </c>
      <c r="G523">
        <v>0</v>
      </c>
      <c r="H523">
        <v>-0.8336666666666661</v>
      </c>
      <c r="I523">
        <v>-0.009600000000000008</v>
      </c>
      <c r="J523">
        <v>0</v>
      </c>
      <c r="K523">
        <v>2.42</v>
      </c>
    </row>
    <row r="524" spans="1:11">
      <c r="A524" s="1">
        <v>522</v>
      </c>
      <c r="B524">
        <v>453.4615384615385</v>
      </c>
      <c r="C524">
        <v>3245.2</v>
      </c>
      <c r="D524">
        <v>261.7777777777778</v>
      </c>
      <c r="E524">
        <v>-808.3333333333334</v>
      </c>
      <c r="F524">
        <v>-1898.35294117647</v>
      </c>
      <c r="G524">
        <v>0</v>
      </c>
      <c r="H524">
        <v>-0.9094999999999995</v>
      </c>
      <c r="I524">
        <v>0</v>
      </c>
      <c r="J524">
        <v>0</v>
      </c>
      <c r="K524">
        <v>2.38</v>
      </c>
    </row>
    <row r="525" spans="1:11">
      <c r="A525" s="1">
        <v>523</v>
      </c>
      <c r="B525">
        <v>494.7307692307692</v>
      </c>
      <c r="C525">
        <v>2892.090909090909</v>
      </c>
      <c r="D525">
        <v>255.1489361702128</v>
      </c>
      <c r="E525">
        <v>-1007.5</v>
      </c>
      <c r="F525">
        <v>-1706.315789473684</v>
      </c>
      <c r="G525">
        <v>0</v>
      </c>
      <c r="H525">
        <v>-0.8866250000000004</v>
      </c>
      <c r="I525">
        <v>0</v>
      </c>
      <c r="J525">
        <v>0</v>
      </c>
      <c r="K525">
        <v>2.34</v>
      </c>
    </row>
    <row r="526" spans="1:11">
      <c r="A526" s="1">
        <v>524</v>
      </c>
      <c r="B526">
        <v>517.7777777777778</v>
      </c>
      <c r="C526">
        <v>2507.214285714286</v>
      </c>
      <c r="D526">
        <v>242.5454545454545</v>
      </c>
      <c r="E526">
        <v>-969.5714285714286</v>
      </c>
      <c r="F526">
        <v>-1486.782608695652</v>
      </c>
      <c r="G526">
        <v>0</v>
      </c>
      <c r="H526">
        <v>-0.9658749999999993</v>
      </c>
      <c r="I526">
        <v>0</v>
      </c>
      <c r="J526">
        <v>0</v>
      </c>
      <c r="K526">
        <v>2.28</v>
      </c>
    </row>
    <row r="527" spans="1:11">
      <c r="A527" s="1">
        <v>525</v>
      </c>
      <c r="B527">
        <v>517.7777777777778</v>
      </c>
      <c r="C527">
        <v>2106.4</v>
      </c>
      <c r="D527">
        <v>185.3333333333333</v>
      </c>
      <c r="E527">
        <v>-1143.594594594595</v>
      </c>
      <c r="F527">
        <v>-1259.333333333333</v>
      </c>
      <c r="G527">
        <v>0</v>
      </c>
      <c r="H527">
        <v>-0.775512195121951</v>
      </c>
      <c r="I527">
        <v>0</v>
      </c>
      <c r="J527">
        <v>0</v>
      </c>
      <c r="K527">
        <v>2.24</v>
      </c>
    </row>
    <row r="528" spans="1:11">
      <c r="A528" s="1">
        <v>526</v>
      </c>
      <c r="B528">
        <v>482.8</v>
      </c>
      <c r="C528">
        <v>1657.181818181818</v>
      </c>
      <c r="D528">
        <v>104</v>
      </c>
      <c r="E528">
        <v>-1239.973684210526</v>
      </c>
      <c r="F528">
        <v>-950</v>
      </c>
      <c r="G528">
        <v>1366</v>
      </c>
      <c r="H528">
        <v>-0.6652222222222233</v>
      </c>
      <c r="I528">
        <v>0</v>
      </c>
      <c r="J528">
        <v>0</v>
      </c>
      <c r="K528">
        <v>2.22</v>
      </c>
    </row>
    <row r="529" spans="1:11">
      <c r="A529" s="1">
        <v>527</v>
      </c>
      <c r="B529">
        <v>482.8</v>
      </c>
      <c r="C529">
        <v>1336.346153846154</v>
      </c>
      <c r="D529">
        <v>0</v>
      </c>
      <c r="E529">
        <v>-1356.03125</v>
      </c>
      <c r="F529">
        <v>-749.3333333333334</v>
      </c>
      <c r="G529">
        <v>1536.08</v>
      </c>
      <c r="H529">
        <v>-0.6705999999999989</v>
      </c>
      <c r="I529">
        <v>0</v>
      </c>
      <c r="J529">
        <v>0</v>
      </c>
      <c r="K529">
        <v>2.18</v>
      </c>
    </row>
    <row r="530" spans="1:11">
      <c r="A530" s="1">
        <v>528</v>
      </c>
      <c r="B530">
        <v>450.25</v>
      </c>
      <c r="C530">
        <v>0</v>
      </c>
      <c r="D530">
        <v>0</v>
      </c>
      <c r="E530">
        <v>-1252.025641025641</v>
      </c>
      <c r="F530">
        <v>-689.2</v>
      </c>
      <c r="G530">
        <v>1663.176470588235</v>
      </c>
      <c r="H530">
        <v>-0.535612903225806</v>
      </c>
      <c r="I530">
        <v>0</v>
      </c>
      <c r="J530">
        <v>0</v>
      </c>
      <c r="K530">
        <v>2.12</v>
      </c>
    </row>
    <row r="531" spans="1:11">
      <c r="A531" s="1">
        <v>529</v>
      </c>
      <c r="B531">
        <v>420</v>
      </c>
      <c r="C531">
        <v>0</v>
      </c>
      <c r="D531">
        <v>0</v>
      </c>
      <c r="E531">
        <v>-1318</v>
      </c>
      <c r="F531">
        <v>-675.6190476190476</v>
      </c>
      <c r="G531">
        <v>1850.052631578947</v>
      </c>
      <c r="H531">
        <v>0</v>
      </c>
      <c r="I531">
        <v>0</v>
      </c>
      <c r="J531">
        <v>0</v>
      </c>
      <c r="K531">
        <v>2.1</v>
      </c>
    </row>
    <row r="532" spans="1:11">
      <c r="A532" s="1">
        <v>530</v>
      </c>
      <c r="B532">
        <v>420</v>
      </c>
      <c r="C532">
        <v>0</v>
      </c>
      <c r="D532">
        <v>0</v>
      </c>
      <c r="E532">
        <v>-1406.892857142857</v>
      </c>
      <c r="F532">
        <v>-632.1481481481482</v>
      </c>
      <c r="G532">
        <v>1955.5</v>
      </c>
      <c r="H532">
        <v>0</v>
      </c>
      <c r="I532">
        <v>-0.007928571428571432</v>
      </c>
      <c r="J532">
        <v>0</v>
      </c>
      <c r="K532">
        <v>2.08</v>
      </c>
    </row>
    <row r="533" spans="1:11">
      <c r="A533" s="1">
        <v>531</v>
      </c>
      <c r="B533">
        <v>385.90625</v>
      </c>
      <c r="C533">
        <v>0</v>
      </c>
      <c r="D533">
        <v>0</v>
      </c>
      <c r="E533">
        <v>-1434.526315789474</v>
      </c>
      <c r="F533">
        <v>-576.2666666666667</v>
      </c>
      <c r="G533">
        <v>2402.971428571429</v>
      </c>
      <c r="H533">
        <v>0</v>
      </c>
      <c r="I533">
        <v>0</v>
      </c>
      <c r="J533">
        <v>0</v>
      </c>
      <c r="K533">
        <v>2.06</v>
      </c>
    </row>
    <row r="534" spans="1:11">
      <c r="A534" s="1">
        <v>532</v>
      </c>
      <c r="B534">
        <v>357.7428571428571</v>
      </c>
      <c r="C534">
        <v>0</v>
      </c>
      <c r="D534">
        <v>0</v>
      </c>
      <c r="E534">
        <v>-1271.9</v>
      </c>
      <c r="F534">
        <v>-503.8857142857143</v>
      </c>
      <c r="G534">
        <v>2428.333333333333</v>
      </c>
      <c r="H534">
        <v>0</v>
      </c>
      <c r="I534">
        <v>0</v>
      </c>
      <c r="J534">
        <v>0</v>
      </c>
      <c r="K534">
        <v>2.06</v>
      </c>
    </row>
    <row r="535" spans="1:11">
      <c r="A535" s="1">
        <v>533</v>
      </c>
      <c r="B535">
        <v>348.5833333333333</v>
      </c>
      <c r="C535">
        <v>0</v>
      </c>
      <c r="D535">
        <v>0</v>
      </c>
      <c r="E535">
        <v>-1268.897435897436</v>
      </c>
      <c r="F535">
        <v>-378.5</v>
      </c>
      <c r="G535">
        <v>2448</v>
      </c>
      <c r="H535">
        <v>0</v>
      </c>
      <c r="I535">
        <v>0</v>
      </c>
      <c r="J535">
        <v>0</v>
      </c>
      <c r="K535">
        <v>2.04</v>
      </c>
    </row>
    <row r="536" spans="1:11">
      <c r="A536" s="1">
        <v>534</v>
      </c>
      <c r="B536">
        <v>269.5384615384615</v>
      </c>
      <c r="C536">
        <v>0</v>
      </c>
      <c r="D536">
        <v>0</v>
      </c>
      <c r="E536">
        <v>-1252.025641025641</v>
      </c>
      <c r="F536">
        <v>-117.0322580645161</v>
      </c>
      <c r="G536">
        <v>2403.703703703704</v>
      </c>
      <c r="H536">
        <v>0</v>
      </c>
      <c r="I536">
        <v>0</v>
      </c>
      <c r="J536">
        <v>0</v>
      </c>
      <c r="K536">
        <v>2</v>
      </c>
    </row>
    <row r="537" spans="1:11">
      <c r="A537" s="1">
        <v>535</v>
      </c>
      <c r="B537">
        <v>269.5384615384615</v>
      </c>
      <c r="C537">
        <v>0</v>
      </c>
      <c r="D537">
        <v>0</v>
      </c>
      <c r="E537">
        <v>-1207.857142857143</v>
      </c>
      <c r="F537">
        <v>0</v>
      </c>
      <c r="G537">
        <v>2154.25</v>
      </c>
      <c r="H537">
        <v>0</v>
      </c>
      <c r="I537">
        <v>0</v>
      </c>
      <c r="J537">
        <v>0</v>
      </c>
      <c r="K537">
        <v>1.98</v>
      </c>
    </row>
    <row r="538" spans="1:11">
      <c r="A538" s="1">
        <v>536</v>
      </c>
      <c r="B538">
        <v>0</v>
      </c>
      <c r="C538">
        <v>0</v>
      </c>
      <c r="D538">
        <v>0</v>
      </c>
      <c r="E538">
        <v>-1147.142857142857</v>
      </c>
      <c r="F538">
        <v>0</v>
      </c>
      <c r="G538">
        <v>1978.193548387097</v>
      </c>
      <c r="H538">
        <v>0</v>
      </c>
      <c r="I538">
        <v>0</v>
      </c>
      <c r="J538">
        <v>0</v>
      </c>
      <c r="K538">
        <v>1.96</v>
      </c>
    </row>
    <row r="539" spans="1:11">
      <c r="A539" s="1">
        <v>537</v>
      </c>
      <c r="B539">
        <v>0</v>
      </c>
      <c r="C539">
        <v>0</v>
      </c>
      <c r="D539">
        <v>0</v>
      </c>
      <c r="E539">
        <v>-937.7083333333334</v>
      </c>
      <c r="F539">
        <v>0</v>
      </c>
      <c r="G539">
        <v>1789.305555555556</v>
      </c>
      <c r="H539">
        <v>0</v>
      </c>
      <c r="I539">
        <v>0</v>
      </c>
      <c r="J539">
        <v>0</v>
      </c>
      <c r="K539">
        <v>1.96</v>
      </c>
    </row>
    <row r="540" spans="1:11">
      <c r="A540" s="1">
        <v>538</v>
      </c>
      <c r="B540">
        <v>0</v>
      </c>
      <c r="C540">
        <v>0</v>
      </c>
      <c r="D540">
        <v>-87.11111111111111</v>
      </c>
      <c r="E540">
        <v>-788.2173913043479</v>
      </c>
      <c r="F540">
        <v>0</v>
      </c>
      <c r="G540">
        <v>1455.34375</v>
      </c>
      <c r="H540">
        <v>0</v>
      </c>
      <c r="I540">
        <v>0</v>
      </c>
      <c r="J540">
        <v>0</v>
      </c>
      <c r="K540">
        <v>1.96</v>
      </c>
    </row>
    <row r="541" spans="1:11">
      <c r="A541" s="1">
        <v>539</v>
      </c>
      <c r="B541">
        <v>0</v>
      </c>
      <c r="C541">
        <v>0</v>
      </c>
      <c r="D541">
        <v>-97.82608695652173</v>
      </c>
      <c r="E541">
        <v>-659.2666666666667</v>
      </c>
      <c r="F541">
        <v>0</v>
      </c>
      <c r="G541">
        <v>1498.78125</v>
      </c>
      <c r="H541">
        <v>0</v>
      </c>
      <c r="I541">
        <v>0</v>
      </c>
      <c r="J541">
        <v>0</v>
      </c>
      <c r="K541">
        <v>1.96</v>
      </c>
    </row>
    <row r="542" spans="1:11">
      <c r="A542" s="1">
        <v>540</v>
      </c>
      <c r="B542">
        <v>0</v>
      </c>
      <c r="C542">
        <v>0</v>
      </c>
      <c r="D542">
        <v>-101.1428571428571</v>
      </c>
      <c r="E542">
        <v>0</v>
      </c>
      <c r="F542">
        <v>0</v>
      </c>
      <c r="G542">
        <v>1571.631578947368</v>
      </c>
      <c r="H542">
        <v>0</v>
      </c>
      <c r="I542">
        <v>0</v>
      </c>
      <c r="J542">
        <v>0</v>
      </c>
      <c r="K542">
        <v>1.96</v>
      </c>
    </row>
    <row r="543" spans="1:11">
      <c r="A543" s="1">
        <v>541</v>
      </c>
      <c r="B543">
        <v>0</v>
      </c>
      <c r="C543">
        <v>0</v>
      </c>
      <c r="D543">
        <v>-102.4615384615385</v>
      </c>
      <c r="E543">
        <v>0</v>
      </c>
      <c r="F543">
        <v>0</v>
      </c>
      <c r="G543">
        <v>1456.75</v>
      </c>
      <c r="H543">
        <v>0</v>
      </c>
      <c r="I543">
        <v>0</v>
      </c>
      <c r="J543">
        <v>0</v>
      </c>
      <c r="K543">
        <v>1.98</v>
      </c>
    </row>
    <row r="544" spans="1:11">
      <c r="A544" s="1">
        <v>542</v>
      </c>
      <c r="B544">
        <v>0</v>
      </c>
      <c r="C544">
        <v>857.8571428571429</v>
      </c>
      <c r="D544">
        <v>-99.72727272727273</v>
      </c>
      <c r="E544">
        <v>0</v>
      </c>
      <c r="F544">
        <v>0</v>
      </c>
      <c r="G544">
        <v>1254.78125</v>
      </c>
      <c r="H544">
        <v>0</v>
      </c>
      <c r="I544">
        <v>0</v>
      </c>
      <c r="J544">
        <v>0</v>
      </c>
      <c r="K544">
        <v>2</v>
      </c>
    </row>
    <row r="545" spans="1:11">
      <c r="A545" s="1">
        <v>543</v>
      </c>
      <c r="B545">
        <v>0</v>
      </c>
      <c r="C545">
        <v>1015.794871794872</v>
      </c>
      <c r="D545">
        <v>-95.75</v>
      </c>
      <c r="E545">
        <v>0</v>
      </c>
      <c r="F545">
        <v>-74</v>
      </c>
      <c r="G545">
        <v>996.2</v>
      </c>
      <c r="H545">
        <v>0</v>
      </c>
      <c r="I545">
        <v>0</v>
      </c>
      <c r="J545">
        <v>0</v>
      </c>
      <c r="K545">
        <v>2.02</v>
      </c>
    </row>
    <row r="546" spans="1:11">
      <c r="A546" s="1">
        <v>544</v>
      </c>
      <c r="B546">
        <v>0</v>
      </c>
      <c r="C546">
        <v>934.75</v>
      </c>
      <c r="D546">
        <v>-87.3170731707317</v>
      </c>
      <c r="E546">
        <v>0</v>
      </c>
      <c r="F546">
        <v>-102</v>
      </c>
      <c r="G546">
        <v>847.3414634146342</v>
      </c>
      <c r="H546">
        <v>0</v>
      </c>
      <c r="I546">
        <v>0</v>
      </c>
      <c r="J546">
        <v>0</v>
      </c>
      <c r="K546">
        <v>2.06</v>
      </c>
    </row>
    <row r="547" spans="1:11">
      <c r="A547" s="1">
        <v>545</v>
      </c>
      <c r="B547">
        <v>0</v>
      </c>
      <c r="C547">
        <v>1007.058823529412</v>
      </c>
      <c r="D547">
        <v>0</v>
      </c>
      <c r="E547">
        <v>0</v>
      </c>
      <c r="F547">
        <v>-261.2307692307692</v>
      </c>
      <c r="G547">
        <v>920.8421052631579</v>
      </c>
      <c r="H547">
        <v>0</v>
      </c>
      <c r="I547">
        <v>0</v>
      </c>
      <c r="J547">
        <v>0</v>
      </c>
      <c r="K547">
        <v>2.08</v>
      </c>
    </row>
    <row r="548" spans="1:11">
      <c r="A548" s="1">
        <v>546</v>
      </c>
      <c r="B548">
        <v>0</v>
      </c>
      <c r="C548">
        <v>1107.413793103448</v>
      </c>
      <c r="D548">
        <v>0</v>
      </c>
      <c r="E548">
        <v>0</v>
      </c>
      <c r="F548">
        <v>-448</v>
      </c>
      <c r="G548">
        <v>1052</v>
      </c>
      <c r="H548">
        <v>0</v>
      </c>
      <c r="I548">
        <v>0</v>
      </c>
      <c r="J548">
        <v>0</v>
      </c>
      <c r="K548">
        <v>2.1</v>
      </c>
    </row>
    <row r="549" spans="1:11">
      <c r="A549" s="1">
        <v>547</v>
      </c>
      <c r="B549">
        <v>0</v>
      </c>
      <c r="C549">
        <v>1227</v>
      </c>
      <c r="D549">
        <v>0</v>
      </c>
      <c r="E549">
        <v>0</v>
      </c>
      <c r="F549">
        <v>-545.0909090909091</v>
      </c>
      <c r="G549">
        <v>1191.4375</v>
      </c>
      <c r="H549">
        <v>0</v>
      </c>
      <c r="I549">
        <v>0</v>
      </c>
      <c r="J549">
        <v>0</v>
      </c>
      <c r="K549">
        <v>2.12</v>
      </c>
    </row>
    <row r="550" spans="1:11">
      <c r="A550" s="1">
        <v>548</v>
      </c>
      <c r="B550">
        <v>0</v>
      </c>
      <c r="C550">
        <v>1078.04</v>
      </c>
      <c r="D550">
        <v>0</v>
      </c>
      <c r="E550">
        <v>0</v>
      </c>
      <c r="F550">
        <v>-580.7272727272727</v>
      </c>
      <c r="G550">
        <v>1319.882352941177</v>
      </c>
      <c r="H550">
        <v>0</v>
      </c>
      <c r="I550">
        <v>0</v>
      </c>
      <c r="J550">
        <v>0</v>
      </c>
      <c r="K550">
        <v>2.14</v>
      </c>
    </row>
    <row r="551" spans="1:11">
      <c r="A551" s="1">
        <v>549</v>
      </c>
      <c r="B551">
        <v>0</v>
      </c>
      <c r="C551">
        <v>1305.827586206897</v>
      </c>
      <c r="D551">
        <v>0</v>
      </c>
      <c r="E551">
        <v>0</v>
      </c>
      <c r="F551">
        <v>-618.1333333333333</v>
      </c>
      <c r="G551">
        <v>1380.777777777778</v>
      </c>
      <c r="H551">
        <v>0</v>
      </c>
      <c r="I551">
        <v>0</v>
      </c>
      <c r="J551">
        <v>0</v>
      </c>
      <c r="K551">
        <v>2.2</v>
      </c>
    </row>
    <row r="552" spans="1:11">
      <c r="A552" s="1">
        <v>550</v>
      </c>
      <c r="B552">
        <v>0</v>
      </c>
      <c r="C552">
        <v>1296.612903225806</v>
      </c>
      <c r="D552">
        <v>0</v>
      </c>
      <c r="E552">
        <v>0</v>
      </c>
      <c r="F552">
        <v>-652</v>
      </c>
      <c r="G552">
        <v>1468.282051282051</v>
      </c>
      <c r="H552">
        <v>0</v>
      </c>
      <c r="I552">
        <v>0</v>
      </c>
      <c r="J552">
        <v>0</v>
      </c>
      <c r="K552">
        <v>2.22</v>
      </c>
    </row>
    <row r="553" spans="1:11">
      <c r="A553" s="1">
        <v>551</v>
      </c>
      <c r="B553">
        <v>0</v>
      </c>
      <c r="C553">
        <v>1296.612903225806</v>
      </c>
      <c r="D553">
        <v>0</v>
      </c>
      <c r="E553">
        <v>0</v>
      </c>
      <c r="F553">
        <v>-627.304347826087</v>
      </c>
      <c r="G553">
        <v>1214.541666666667</v>
      </c>
      <c r="H553">
        <v>0</v>
      </c>
      <c r="I553">
        <v>0</v>
      </c>
      <c r="J553">
        <v>0</v>
      </c>
      <c r="K553">
        <v>2.24</v>
      </c>
    </row>
    <row r="554" spans="1:11">
      <c r="A554" s="1">
        <v>552</v>
      </c>
      <c r="B554">
        <v>0</v>
      </c>
      <c r="C554">
        <v>1326.166666666667</v>
      </c>
      <c r="D554">
        <v>16</v>
      </c>
      <c r="E554">
        <v>0</v>
      </c>
      <c r="F554">
        <v>-592.1481481481482</v>
      </c>
      <c r="G554">
        <v>957.2727272727273</v>
      </c>
      <c r="H554">
        <v>0</v>
      </c>
      <c r="I554">
        <v>0</v>
      </c>
      <c r="J554">
        <v>0</v>
      </c>
      <c r="K554">
        <v>2.26</v>
      </c>
    </row>
    <row r="555" spans="1:11">
      <c r="A555" s="1">
        <v>553</v>
      </c>
      <c r="B555">
        <v>0</v>
      </c>
      <c r="C555">
        <v>1472.6</v>
      </c>
      <c r="D555">
        <v>22.4</v>
      </c>
      <c r="E555">
        <v>910.9285714285714</v>
      </c>
      <c r="F555">
        <v>-565.0285714285715</v>
      </c>
      <c r="G555">
        <v>0</v>
      </c>
      <c r="H555">
        <v>0</v>
      </c>
      <c r="I555">
        <v>0</v>
      </c>
      <c r="J555">
        <v>0</v>
      </c>
      <c r="K555">
        <v>2.28</v>
      </c>
    </row>
    <row r="556" spans="1:11">
      <c r="A556" s="1">
        <v>554</v>
      </c>
      <c r="B556">
        <v>0</v>
      </c>
      <c r="C556">
        <v>1506.827586206897</v>
      </c>
      <c r="D556">
        <v>29.41176470588235</v>
      </c>
      <c r="E556">
        <v>1025.939393939394</v>
      </c>
      <c r="F556">
        <v>-535.6363636363636</v>
      </c>
      <c r="G556">
        <v>0</v>
      </c>
      <c r="H556">
        <v>0</v>
      </c>
      <c r="I556">
        <v>0</v>
      </c>
      <c r="J556">
        <v>0</v>
      </c>
      <c r="K556">
        <v>2.32</v>
      </c>
    </row>
    <row r="557" spans="1:11">
      <c r="A557" s="1">
        <v>555</v>
      </c>
      <c r="B557">
        <v>0</v>
      </c>
      <c r="C557">
        <v>1561.448275862069</v>
      </c>
      <c r="D557">
        <v>34.28571428571428</v>
      </c>
      <c r="E557">
        <v>1160.767441860465</v>
      </c>
      <c r="F557">
        <v>-506.5142857142857</v>
      </c>
      <c r="G557">
        <v>0</v>
      </c>
      <c r="H557">
        <v>0</v>
      </c>
      <c r="I557">
        <v>0</v>
      </c>
      <c r="J557">
        <v>0</v>
      </c>
      <c r="K557">
        <v>2.34</v>
      </c>
    </row>
    <row r="558" spans="1:11">
      <c r="A558" s="1">
        <v>556</v>
      </c>
      <c r="B558">
        <v>0</v>
      </c>
      <c r="C558">
        <v>1437.90243902439</v>
      </c>
      <c r="D558">
        <v>37</v>
      </c>
      <c r="E558">
        <v>1242.6875</v>
      </c>
      <c r="F558">
        <v>-469.125</v>
      </c>
      <c r="G558">
        <v>0</v>
      </c>
      <c r="H558">
        <v>0</v>
      </c>
      <c r="I558">
        <v>0</v>
      </c>
      <c r="J558">
        <v>0</v>
      </c>
      <c r="K558">
        <v>2.36</v>
      </c>
    </row>
    <row r="559" spans="1:11">
      <c r="A559" s="1">
        <v>557</v>
      </c>
      <c r="B559">
        <v>0</v>
      </c>
      <c r="C559">
        <v>1326.166666666667</v>
      </c>
      <c r="D559">
        <v>39.33333333333334</v>
      </c>
      <c r="E559">
        <v>1333.810810810811</v>
      </c>
      <c r="F559">
        <v>-335.0588235294118</v>
      </c>
      <c r="G559">
        <v>0</v>
      </c>
      <c r="H559">
        <v>0</v>
      </c>
      <c r="I559">
        <v>0</v>
      </c>
      <c r="J559">
        <v>0</v>
      </c>
      <c r="K559">
        <v>2.38</v>
      </c>
    </row>
    <row r="560" spans="1:11">
      <c r="A560" s="1">
        <v>558</v>
      </c>
      <c r="B560">
        <v>0</v>
      </c>
      <c r="C560">
        <v>1208.125</v>
      </c>
      <c r="D560">
        <v>42.66666666666666</v>
      </c>
      <c r="E560">
        <v>1423.107142857143</v>
      </c>
      <c r="F560">
        <v>-239.2</v>
      </c>
      <c r="G560">
        <v>0</v>
      </c>
      <c r="H560">
        <v>0</v>
      </c>
      <c r="I560">
        <v>0</v>
      </c>
      <c r="J560">
        <v>0</v>
      </c>
      <c r="K560">
        <v>2.4</v>
      </c>
    </row>
    <row r="561" spans="1:11">
      <c r="A561" s="1">
        <v>559</v>
      </c>
      <c r="B561">
        <v>0</v>
      </c>
      <c r="C561">
        <v>1168.217391304348</v>
      </c>
      <c r="D561">
        <v>49</v>
      </c>
      <c r="E561">
        <v>1459.833333333333</v>
      </c>
      <c r="F561">
        <v>-198.4285714285714</v>
      </c>
      <c r="G561">
        <v>-586.1666666666666</v>
      </c>
      <c r="H561">
        <v>0</v>
      </c>
      <c r="I561">
        <v>0</v>
      </c>
      <c r="J561">
        <v>0</v>
      </c>
      <c r="K561">
        <v>2.42</v>
      </c>
    </row>
    <row r="562" spans="1:11">
      <c r="A562" s="1">
        <v>560</v>
      </c>
      <c r="B562">
        <v>0</v>
      </c>
      <c r="C562">
        <v>1287.357142857143</v>
      </c>
      <c r="D562">
        <v>49</v>
      </c>
      <c r="E562">
        <v>1454.678571428571</v>
      </c>
      <c r="F562">
        <v>-191.3103448275862</v>
      </c>
      <c r="G562">
        <v>-624.4761904761905</v>
      </c>
      <c r="H562">
        <v>0</v>
      </c>
      <c r="I562">
        <v>0</v>
      </c>
      <c r="J562">
        <v>0</v>
      </c>
      <c r="K562">
        <v>2.46</v>
      </c>
    </row>
    <row r="563" spans="1:11">
      <c r="A563" s="1">
        <v>561</v>
      </c>
      <c r="B563">
        <v>0</v>
      </c>
      <c r="C563">
        <v>1039.36170212766</v>
      </c>
      <c r="D563">
        <v>49</v>
      </c>
      <c r="E563">
        <v>1535.971428571429</v>
      </c>
      <c r="F563">
        <v>-179.4838709677419</v>
      </c>
      <c r="G563">
        <v>-677.9</v>
      </c>
      <c r="H563">
        <v>0</v>
      </c>
      <c r="I563">
        <v>0</v>
      </c>
      <c r="J563">
        <v>0.025</v>
      </c>
      <c r="K563">
        <v>2.48</v>
      </c>
    </row>
    <row r="564" spans="1:11">
      <c r="A564" s="1">
        <v>562</v>
      </c>
      <c r="B564">
        <v>0</v>
      </c>
      <c r="C564">
        <v>1014.5</v>
      </c>
      <c r="D564">
        <v>41.2</v>
      </c>
      <c r="E564">
        <v>1503.423076923077</v>
      </c>
      <c r="F564">
        <v>-167.3333333333333</v>
      </c>
      <c r="G564">
        <v>-724</v>
      </c>
      <c r="H564">
        <v>0</v>
      </c>
      <c r="I564">
        <v>0</v>
      </c>
      <c r="J564">
        <v>0.02564102564102564</v>
      </c>
      <c r="K564">
        <v>2.5</v>
      </c>
    </row>
    <row r="565" spans="1:11">
      <c r="A565" s="1">
        <v>563</v>
      </c>
      <c r="B565">
        <v>0</v>
      </c>
      <c r="C565">
        <v>0</v>
      </c>
      <c r="D565">
        <v>36.92307692307692</v>
      </c>
      <c r="E565">
        <v>1465.242424242424</v>
      </c>
      <c r="F565">
        <v>-156.6153846153846</v>
      </c>
      <c r="G565">
        <v>-788.4634146341464</v>
      </c>
      <c r="H565">
        <v>0</v>
      </c>
      <c r="I565">
        <v>0</v>
      </c>
      <c r="J565">
        <v>0.02702702702702703</v>
      </c>
      <c r="K565">
        <v>2.48</v>
      </c>
    </row>
    <row r="566" spans="1:11">
      <c r="A566" s="1">
        <v>564</v>
      </c>
      <c r="B566">
        <v>0</v>
      </c>
      <c r="C566">
        <v>859.4285714285714</v>
      </c>
      <c r="D566">
        <v>32.57142857142857</v>
      </c>
      <c r="E566">
        <v>1411.111111111111</v>
      </c>
      <c r="F566">
        <v>-146.4186046511628</v>
      </c>
      <c r="G566">
        <v>-810</v>
      </c>
      <c r="H566">
        <v>0.4184000000000007</v>
      </c>
      <c r="I566">
        <v>0</v>
      </c>
      <c r="J566">
        <v>0.02857142857142857</v>
      </c>
      <c r="K566">
        <v>2.48</v>
      </c>
    </row>
    <row r="567" spans="1:11">
      <c r="A567" s="1">
        <v>565</v>
      </c>
      <c r="B567">
        <v>0</v>
      </c>
      <c r="C567">
        <v>0</v>
      </c>
      <c r="D567">
        <v>30</v>
      </c>
      <c r="E567">
        <v>1249.444444444444</v>
      </c>
      <c r="F567">
        <v>-139.5428571428571</v>
      </c>
      <c r="G567">
        <v>-820.5</v>
      </c>
      <c r="H567">
        <v>0.4692999999999998</v>
      </c>
      <c r="I567">
        <v>0</v>
      </c>
      <c r="J567">
        <v>0.02857142857142857</v>
      </c>
      <c r="K567">
        <v>2.5</v>
      </c>
    </row>
    <row r="568" spans="1:11">
      <c r="A568" s="1">
        <v>566</v>
      </c>
      <c r="B568">
        <v>0</v>
      </c>
      <c r="C568">
        <v>913.8157894736842</v>
      </c>
      <c r="D568">
        <v>26.82352941176471</v>
      </c>
      <c r="E568">
        <v>1015.622222222222</v>
      </c>
      <c r="F568">
        <v>-127.6470588235294</v>
      </c>
      <c r="G568">
        <v>-874.3125</v>
      </c>
      <c r="H568">
        <v>0.50678947368421</v>
      </c>
      <c r="I568">
        <v>0</v>
      </c>
      <c r="J568">
        <v>0.02941176470588235</v>
      </c>
      <c r="K568">
        <v>2.5</v>
      </c>
    </row>
    <row r="569" spans="1:11">
      <c r="A569" s="1">
        <v>567</v>
      </c>
      <c r="B569">
        <v>0</v>
      </c>
      <c r="C569">
        <v>0</v>
      </c>
      <c r="D569">
        <v>24</v>
      </c>
      <c r="E569">
        <v>910.9285714285714</v>
      </c>
      <c r="F569">
        <v>-113.7142857142857</v>
      </c>
      <c r="G569">
        <v>-820.5</v>
      </c>
      <c r="H569">
        <v>0.5247272727272733</v>
      </c>
      <c r="I569">
        <v>0</v>
      </c>
      <c r="J569">
        <v>0.03225806451612903</v>
      </c>
      <c r="K569">
        <v>2.54</v>
      </c>
    </row>
    <row r="570" spans="1:11">
      <c r="A570" s="1">
        <v>568</v>
      </c>
      <c r="B570">
        <v>0</v>
      </c>
      <c r="C570">
        <v>0</v>
      </c>
      <c r="D570">
        <v>21.52380952380953</v>
      </c>
      <c r="E570">
        <v>994.075</v>
      </c>
      <c r="F570">
        <v>-108.5</v>
      </c>
      <c r="G570">
        <v>-756.4</v>
      </c>
      <c r="H570">
        <v>0</v>
      </c>
      <c r="I570">
        <v>0</v>
      </c>
      <c r="J570">
        <v>0.02941176470588235</v>
      </c>
      <c r="K570">
        <v>2.58</v>
      </c>
    </row>
    <row r="571" spans="1:11">
      <c r="A571" s="1">
        <v>569</v>
      </c>
      <c r="B571">
        <v>0</v>
      </c>
      <c r="C571">
        <v>0</v>
      </c>
      <c r="D571">
        <v>18.4</v>
      </c>
      <c r="E571">
        <v>895.974358974359</v>
      </c>
      <c r="F571">
        <v>-104.9</v>
      </c>
      <c r="G571">
        <v>-683.3333333333334</v>
      </c>
      <c r="H571">
        <v>0</v>
      </c>
      <c r="I571">
        <v>0</v>
      </c>
      <c r="J571">
        <v>0.03125</v>
      </c>
      <c r="K571">
        <v>2.62</v>
      </c>
    </row>
    <row r="572" spans="1:11">
      <c r="A572" s="1">
        <v>570</v>
      </c>
      <c r="B572">
        <v>0</v>
      </c>
      <c r="C572">
        <v>0</v>
      </c>
      <c r="D572">
        <v>0</v>
      </c>
      <c r="E572">
        <v>826.8</v>
      </c>
      <c r="F572">
        <v>0</v>
      </c>
      <c r="G572">
        <v>-666</v>
      </c>
      <c r="H572">
        <v>0</v>
      </c>
      <c r="I572">
        <v>0</v>
      </c>
      <c r="J572">
        <v>0.03125</v>
      </c>
      <c r="K572">
        <v>2.64</v>
      </c>
    </row>
    <row r="573" spans="1:11">
      <c r="A573" s="1">
        <v>571</v>
      </c>
      <c r="B573">
        <v>0</v>
      </c>
      <c r="C573">
        <v>0</v>
      </c>
      <c r="D573">
        <v>0</v>
      </c>
      <c r="E573">
        <v>689.2857142857143</v>
      </c>
      <c r="F573">
        <v>0</v>
      </c>
      <c r="G573">
        <v>-669.7692307692307</v>
      </c>
      <c r="H573">
        <v>0</v>
      </c>
      <c r="I573">
        <v>0</v>
      </c>
      <c r="J573">
        <v>0.03333333333333333</v>
      </c>
      <c r="K573">
        <v>2.68</v>
      </c>
    </row>
    <row r="574" spans="1:11">
      <c r="A574" s="1">
        <v>572</v>
      </c>
      <c r="B574">
        <v>0</v>
      </c>
      <c r="C574">
        <v>0</v>
      </c>
      <c r="D574">
        <v>0</v>
      </c>
      <c r="E574">
        <v>512.6538461538462</v>
      </c>
      <c r="F574">
        <v>0</v>
      </c>
      <c r="G574">
        <v>-641.3529411764706</v>
      </c>
      <c r="H574">
        <v>0</v>
      </c>
      <c r="I574">
        <v>0</v>
      </c>
      <c r="J574">
        <v>0.03225806451612903</v>
      </c>
      <c r="K574">
        <v>2.7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-584</v>
      </c>
      <c r="H575">
        <v>0</v>
      </c>
      <c r="I575">
        <v>0</v>
      </c>
      <c r="J575">
        <v>0.02857142857142857</v>
      </c>
      <c r="K575">
        <v>2.74</v>
      </c>
    </row>
    <row r="576" spans="1:11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-584</v>
      </c>
      <c r="H576">
        <v>0</v>
      </c>
      <c r="I576">
        <v>0</v>
      </c>
      <c r="J576">
        <v>0.02702702702702703</v>
      </c>
      <c r="K576">
        <v>2.76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-548.0454545454545</v>
      </c>
      <c r="H577">
        <v>0</v>
      </c>
      <c r="I577">
        <v>0</v>
      </c>
      <c r="J577">
        <v>0.02439024390243903</v>
      </c>
      <c r="K577">
        <v>2.78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-463.4615384615385</v>
      </c>
      <c r="H578">
        <v>0</v>
      </c>
      <c r="I578">
        <v>0</v>
      </c>
      <c r="J578">
        <v>0.02702702702702703</v>
      </c>
      <c r="K578">
        <v>2.84</v>
      </c>
    </row>
    <row r="579" spans="1:11">
      <c r="A579" s="1">
        <v>577</v>
      </c>
      <c r="B579">
        <v>0</v>
      </c>
      <c r="C579">
        <v>0</v>
      </c>
      <c r="D579">
        <v>-150.1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  <c r="K579">
        <v>2.9</v>
      </c>
    </row>
    <row r="580" spans="1:11">
      <c r="A580" s="1">
        <v>578</v>
      </c>
      <c r="B580">
        <v>0</v>
      </c>
      <c r="C580">
        <v>0</v>
      </c>
      <c r="D580">
        <v>-214</v>
      </c>
      <c r="E580">
        <v>0</v>
      </c>
      <c r="F580">
        <v>423.6666666666667</v>
      </c>
      <c r="G580">
        <v>0</v>
      </c>
      <c r="H580">
        <v>0</v>
      </c>
      <c r="I580">
        <v>0</v>
      </c>
      <c r="J580">
        <v>0.02857142857142857</v>
      </c>
      <c r="K580">
        <v>2.96</v>
      </c>
    </row>
    <row r="581" spans="1:11">
      <c r="A581" s="1">
        <v>579</v>
      </c>
      <c r="B581">
        <v>0</v>
      </c>
      <c r="C581">
        <v>-1234.842105263158</v>
      </c>
      <c r="D581">
        <v>-243.8857142857143</v>
      </c>
      <c r="E581">
        <v>0</v>
      </c>
      <c r="F581">
        <v>499.8</v>
      </c>
      <c r="G581">
        <v>0</v>
      </c>
      <c r="H581">
        <v>0</v>
      </c>
      <c r="I581">
        <v>0</v>
      </c>
      <c r="J581">
        <v>0.0303030303030303</v>
      </c>
      <c r="K581">
        <v>3.04</v>
      </c>
    </row>
    <row r="582" spans="1:11">
      <c r="A582" s="1">
        <v>580</v>
      </c>
      <c r="B582">
        <v>171.5</v>
      </c>
      <c r="C582">
        <v>-1574.2</v>
      </c>
      <c r="D582">
        <v>-255.1428571428571</v>
      </c>
      <c r="E582">
        <v>0</v>
      </c>
      <c r="F582">
        <v>556.5454545454545</v>
      </c>
      <c r="G582">
        <v>0</v>
      </c>
      <c r="H582">
        <v>0</v>
      </c>
      <c r="I582">
        <v>0</v>
      </c>
      <c r="J582">
        <v>0.0303030303030303</v>
      </c>
      <c r="K582">
        <v>3.08</v>
      </c>
    </row>
    <row r="583" spans="1:11">
      <c r="A583" s="1">
        <v>581</v>
      </c>
      <c r="B583">
        <v>178.6666666666667</v>
      </c>
      <c r="C583">
        <v>-1975.606060606061</v>
      </c>
      <c r="D583">
        <v>-262.6285714285714</v>
      </c>
      <c r="E583">
        <v>-313.0285714285714</v>
      </c>
      <c r="F583">
        <v>568.4444444444445</v>
      </c>
      <c r="G583">
        <v>0</v>
      </c>
      <c r="H583">
        <v>0</v>
      </c>
      <c r="I583">
        <v>0</v>
      </c>
      <c r="J583">
        <v>0.0303030303030303</v>
      </c>
      <c r="K583">
        <v>3.12</v>
      </c>
    </row>
    <row r="584" spans="1:11">
      <c r="A584" s="1">
        <v>582</v>
      </c>
      <c r="B584">
        <v>191.9032258064516</v>
      </c>
      <c r="C584">
        <v>-2352.111111111111</v>
      </c>
      <c r="D584">
        <v>-270.7906976744186</v>
      </c>
      <c r="E584">
        <v>-360.3913043478261</v>
      </c>
      <c r="F584">
        <v>600.8571428571429</v>
      </c>
      <c r="G584">
        <v>0</v>
      </c>
      <c r="H584">
        <v>0</v>
      </c>
      <c r="I584">
        <v>0</v>
      </c>
      <c r="J584">
        <v>0.0303030303030303</v>
      </c>
      <c r="K584">
        <v>3.16</v>
      </c>
    </row>
    <row r="585" spans="1:11">
      <c r="A585" s="1">
        <v>583</v>
      </c>
      <c r="B585">
        <v>198.8</v>
      </c>
      <c r="C585">
        <v>-2720.931034482759</v>
      </c>
      <c r="D585">
        <v>-275.6363636363636</v>
      </c>
      <c r="E585">
        <v>-398.1</v>
      </c>
      <c r="F585">
        <v>620.7407407407408</v>
      </c>
      <c r="G585">
        <v>0</v>
      </c>
      <c r="H585">
        <v>0</v>
      </c>
      <c r="I585">
        <v>0</v>
      </c>
      <c r="J585">
        <v>0.02941176470588235</v>
      </c>
      <c r="K585">
        <v>3.2</v>
      </c>
    </row>
    <row r="586" spans="1:11">
      <c r="A586" s="1">
        <v>584</v>
      </c>
      <c r="B586">
        <v>159</v>
      </c>
      <c r="C586">
        <v>-3162.818181818182</v>
      </c>
      <c r="D586">
        <v>-281.5238095238095</v>
      </c>
      <c r="E586">
        <v>-480.75</v>
      </c>
      <c r="F586">
        <v>637.3846153846154</v>
      </c>
      <c r="G586">
        <v>0</v>
      </c>
      <c r="H586">
        <v>0</v>
      </c>
      <c r="I586">
        <v>0</v>
      </c>
      <c r="J586">
        <v>0.02777777777777778</v>
      </c>
      <c r="K586">
        <v>3.26</v>
      </c>
    </row>
    <row r="587" spans="1:11">
      <c r="A587" s="1">
        <v>585</v>
      </c>
      <c r="B587">
        <v>0</v>
      </c>
      <c r="C587">
        <v>-3251.275862068966</v>
      </c>
      <c r="D587">
        <v>-286</v>
      </c>
      <c r="E587">
        <v>-455.4615384615385</v>
      </c>
      <c r="F587">
        <v>643.1578947368421</v>
      </c>
      <c r="G587">
        <v>1096.733333333333</v>
      </c>
      <c r="H587">
        <v>0</v>
      </c>
      <c r="I587">
        <v>0</v>
      </c>
      <c r="J587">
        <v>0.02631578947368421</v>
      </c>
      <c r="K587">
        <v>3.3</v>
      </c>
    </row>
    <row r="588" spans="1:11">
      <c r="A588" s="1">
        <v>586</v>
      </c>
      <c r="B588">
        <v>0</v>
      </c>
      <c r="C588">
        <v>-3517.025</v>
      </c>
      <c r="D588">
        <v>-287.875</v>
      </c>
      <c r="E588">
        <v>-489.1621621621622</v>
      </c>
      <c r="F588">
        <v>646.2608695652174</v>
      </c>
      <c r="G588">
        <v>1427.7</v>
      </c>
      <c r="H588">
        <v>0</v>
      </c>
      <c r="I588">
        <v>0</v>
      </c>
      <c r="J588">
        <v>0.02631578947368421</v>
      </c>
      <c r="K588">
        <v>3.36</v>
      </c>
    </row>
    <row r="589" spans="1:11">
      <c r="A589" s="1">
        <v>587</v>
      </c>
      <c r="B589">
        <v>0</v>
      </c>
      <c r="C589">
        <v>-3802.390243902439</v>
      </c>
      <c r="D589">
        <v>-288.25</v>
      </c>
      <c r="E589">
        <v>-457.5714285714286</v>
      </c>
      <c r="F589">
        <v>653.7142857142857</v>
      </c>
      <c r="G589">
        <v>1946.6</v>
      </c>
      <c r="H589">
        <v>0</v>
      </c>
      <c r="I589">
        <v>0</v>
      </c>
      <c r="J589">
        <v>0.02380952380952381</v>
      </c>
      <c r="K589">
        <v>3.4</v>
      </c>
    </row>
    <row r="590" spans="1:11">
      <c r="A590" s="1">
        <v>588</v>
      </c>
      <c r="B590">
        <v>0</v>
      </c>
      <c r="C590">
        <v>-3840.055555555556</v>
      </c>
      <c r="D590">
        <v>-287.9024390243902</v>
      </c>
      <c r="E590">
        <v>-475.75</v>
      </c>
      <c r="F590">
        <v>656.1142857142858</v>
      </c>
      <c r="G590">
        <v>2314.121951219512</v>
      </c>
      <c r="H590">
        <v>0</v>
      </c>
      <c r="I590">
        <v>0</v>
      </c>
      <c r="J590">
        <v>0</v>
      </c>
      <c r="K590">
        <v>3.44</v>
      </c>
    </row>
    <row r="591" spans="1:11">
      <c r="A591" s="1">
        <v>589</v>
      </c>
      <c r="B591">
        <v>0</v>
      </c>
      <c r="C591">
        <v>-3859.363636363636</v>
      </c>
      <c r="D591">
        <v>-289.2682926829268</v>
      </c>
      <c r="E591">
        <v>-546.3658536585366</v>
      </c>
      <c r="F591">
        <v>661.2727272727273</v>
      </c>
      <c r="G591">
        <v>2517.722222222222</v>
      </c>
      <c r="H591">
        <v>0</v>
      </c>
      <c r="I591">
        <v>0</v>
      </c>
      <c r="J591">
        <v>0</v>
      </c>
      <c r="K591">
        <v>3.52</v>
      </c>
    </row>
    <row r="592" spans="1:11">
      <c r="A592" s="1">
        <v>590</v>
      </c>
      <c r="B592">
        <v>0</v>
      </c>
      <c r="C592">
        <v>-3765</v>
      </c>
      <c r="D592">
        <v>-289.2682926829268</v>
      </c>
      <c r="E592">
        <v>-634.8947368421053</v>
      </c>
      <c r="F592">
        <v>618</v>
      </c>
      <c r="G592">
        <v>2761</v>
      </c>
      <c r="H592">
        <v>0</v>
      </c>
      <c r="I592">
        <v>0</v>
      </c>
      <c r="J592">
        <v>0</v>
      </c>
      <c r="K592">
        <v>3.56</v>
      </c>
    </row>
    <row r="593" spans="1:11">
      <c r="A593" s="1">
        <v>591</v>
      </c>
      <c r="B593">
        <v>0</v>
      </c>
      <c r="C593">
        <v>-3644.725</v>
      </c>
      <c r="D593">
        <v>-285.2173913043478</v>
      </c>
      <c r="E593">
        <v>-719.9333333333333</v>
      </c>
      <c r="F593">
        <v>582.2105263157895</v>
      </c>
      <c r="G593">
        <v>2862.933333333333</v>
      </c>
      <c r="H593">
        <v>0</v>
      </c>
      <c r="I593">
        <v>0</v>
      </c>
      <c r="J593">
        <v>0</v>
      </c>
      <c r="K593">
        <v>3.58</v>
      </c>
    </row>
    <row r="594" spans="1:11">
      <c r="A594" s="1">
        <v>592</v>
      </c>
      <c r="B594">
        <v>0</v>
      </c>
      <c r="C594">
        <v>-3669.7</v>
      </c>
      <c r="D594">
        <v>-278.7234042553192</v>
      </c>
      <c r="E594">
        <v>-799.125</v>
      </c>
      <c r="F594">
        <v>554</v>
      </c>
      <c r="G594">
        <v>2884.416666666667</v>
      </c>
      <c r="H594">
        <v>0</v>
      </c>
      <c r="I594">
        <v>0</v>
      </c>
      <c r="J594">
        <v>0</v>
      </c>
      <c r="K594">
        <v>3.58</v>
      </c>
    </row>
    <row r="595" spans="1:11">
      <c r="A595" s="1">
        <v>593</v>
      </c>
      <c r="B595">
        <v>0</v>
      </c>
      <c r="C595">
        <v>-3812.756756756757</v>
      </c>
      <c r="D595">
        <v>-264.8</v>
      </c>
      <c r="E595">
        <v>-699</v>
      </c>
      <c r="F595">
        <v>516.7441860465116</v>
      </c>
      <c r="G595">
        <v>2985.814814814815</v>
      </c>
      <c r="H595">
        <v>0</v>
      </c>
      <c r="I595">
        <v>0</v>
      </c>
      <c r="J595">
        <v>0</v>
      </c>
      <c r="K595">
        <v>3.6</v>
      </c>
    </row>
    <row r="596" spans="1:11">
      <c r="A596" s="1">
        <v>594</v>
      </c>
      <c r="B596">
        <v>0</v>
      </c>
      <c r="C596">
        <v>-3845.833333333333</v>
      </c>
      <c r="D596">
        <v>-239.75</v>
      </c>
      <c r="E596">
        <v>-786</v>
      </c>
      <c r="F596">
        <v>480.16</v>
      </c>
      <c r="G596">
        <v>3182.3</v>
      </c>
      <c r="H596">
        <v>0</v>
      </c>
      <c r="I596">
        <v>0</v>
      </c>
      <c r="J596">
        <v>0</v>
      </c>
      <c r="K596">
        <v>3.58</v>
      </c>
    </row>
    <row r="597" spans="1:11">
      <c r="A597" s="1">
        <v>595</v>
      </c>
      <c r="B597">
        <v>0</v>
      </c>
      <c r="C597">
        <v>-3803.4</v>
      </c>
      <c r="D597">
        <v>-225.1764705882353</v>
      </c>
      <c r="E597">
        <v>-885.4516129032259</v>
      </c>
      <c r="F597">
        <v>445.7777777777778</v>
      </c>
      <c r="G597">
        <v>3276.176470588235</v>
      </c>
      <c r="H597">
        <v>0</v>
      </c>
      <c r="I597">
        <v>0</v>
      </c>
      <c r="J597">
        <v>0</v>
      </c>
      <c r="K597">
        <v>3.6</v>
      </c>
    </row>
    <row r="598" spans="1:11">
      <c r="A598" s="1">
        <v>596</v>
      </c>
      <c r="B598">
        <v>0</v>
      </c>
      <c r="C598">
        <v>-3718.0625</v>
      </c>
      <c r="D598">
        <v>-206.5882352941177</v>
      </c>
      <c r="E598">
        <v>-997.5714285714286</v>
      </c>
      <c r="F598">
        <v>404.8</v>
      </c>
      <c r="G598">
        <v>3403.722222222222</v>
      </c>
      <c r="H598">
        <v>0</v>
      </c>
      <c r="I598">
        <v>0</v>
      </c>
      <c r="J598">
        <v>0</v>
      </c>
      <c r="K598">
        <v>3.6</v>
      </c>
    </row>
    <row r="599" spans="1:11">
      <c r="A599" s="1">
        <v>597</v>
      </c>
      <c r="B599">
        <v>0</v>
      </c>
      <c r="C599">
        <v>-3656.461538461539</v>
      </c>
      <c r="D599">
        <v>-194.8571428571429</v>
      </c>
      <c r="E599">
        <v>-1075.121212121212</v>
      </c>
      <c r="F599">
        <v>355.4666666666666</v>
      </c>
      <c r="G599">
        <v>3618.368421052632</v>
      </c>
      <c r="H599">
        <v>0</v>
      </c>
      <c r="I599">
        <v>0</v>
      </c>
      <c r="J599">
        <v>0</v>
      </c>
      <c r="K599">
        <v>3.6</v>
      </c>
    </row>
    <row r="600" spans="1:11">
      <c r="A600" s="1">
        <v>598</v>
      </c>
      <c r="B600">
        <v>-143.75</v>
      </c>
      <c r="C600">
        <v>-3430.870967741936</v>
      </c>
      <c r="D600">
        <v>-184.5217391304348</v>
      </c>
      <c r="E600">
        <v>-1124.48275862069</v>
      </c>
      <c r="F600">
        <v>304.1290322580645</v>
      </c>
      <c r="G600">
        <v>3777.742857142857</v>
      </c>
      <c r="H600">
        <v>0</v>
      </c>
      <c r="I600">
        <v>0</v>
      </c>
      <c r="J600">
        <v>0</v>
      </c>
      <c r="K600">
        <v>3.62</v>
      </c>
    </row>
    <row r="601" spans="1:11">
      <c r="A601" s="1">
        <v>599</v>
      </c>
      <c r="B601">
        <v>-178.4242424242424</v>
      </c>
      <c r="C601">
        <v>-3220.75</v>
      </c>
      <c r="D601">
        <v>-171.7647058823529</v>
      </c>
      <c r="E601">
        <v>-1103.625</v>
      </c>
      <c r="F601">
        <v>240.5</v>
      </c>
      <c r="G601">
        <v>3828.648648648649</v>
      </c>
      <c r="H601">
        <v>0</v>
      </c>
      <c r="I601">
        <v>0</v>
      </c>
      <c r="J601">
        <v>0</v>
      </c>
      <c r="K601">
        <v>3.6</v>
      </c>
    </row>
    <row r="602" spans="1:11">
      <c r="A602" s="1">
        <v>600</v>
      </c>
      <c r="B602">
        <v>-210.6590909090909</v>
      </c>
      <c r="C602">
        <v>-3330.714285714286</v>
      </c>
      <c r="D602">
        <v>-164.4137931034483</v>
      </c>
      <c r="E602">
        <v>-993.1666666666666</v>
      </c>
      <c r="F602">
        <v>0</v>
      </c>
      <c r="G602">
        <v>3806.416666666667</v>
      </c>
      <c r="H602">
        <v>0</v>
      </c>
      <c r="I602">
        <v>0</v>
      </c>
      <c r="J602">
        <v>0</v>
      </c>
      <c r="K602">
        <v>3.6</v>
      </c>
    </row>
    <row r="603" spans="1:11">
      <c r="A603" s="1">
        <v>601</v>
      </c>
      <c r="B603">
        <v>-224.3157894736842</v>
      </c>
      <c r="C603">
        <v>-3584.5625</v>
      </c>
      <c r="D603">
        <v>-156.5217391304348</v>
      </c>
      <c r="E603">
        <v>-1000.451612903226</v>
      </c>
      <c r="F603">
        <v>214.6341463414634</v>
      </c>
      <c r="G603">
        <v>3685.361111111111</v>
      </c>
      <c r="H603">
        <v>0</v>
      </c>
      <c r="I603">
        <v>0</v>
      </c>
      <c r="J603">
        <v>0</v>
      </c>
      <c r="K603">
        <v>3.6</v>
      </c>
    </row>
    <row r="604" spans="1:11">
      <c r="A604" s="1">
        <v>602</v>
      </c>
      <c r="B604">
        <v>-211.7560975609756</v>
      </c>
      <c r="C604">
        <v>-3441.510638297872</v>
      </c>
      <c r="D604">
        <v>-148.8</v>
      </c>
      <c r="E604">
        <v>-1076.25</v>
      </c>
      <c r="F604">
        <v>212.4878048780488</v>
      </c>
      <c r="G604">
        <v>3561.023255813954</v>
      </c>
      <c r="H604">
        <v>0</v>
      </c>
      <c r="I604">
        <v>0</v>
      </c>
      <c r="J604">
        <v>0</v>
      </c>
      <c r="K604">
        <v>3.62</v>
      </c>
    </row>
    <row r="605" spans="1:11">
      <c r="A605" s="1">
        <v>603</v>
      </c>
      <c r="B605">
        <v>-192.4411764705882</v>
      </c>
      <c r="C605">
        <v>-3330.714285714286</v>
      </c>
      <c r="D605">
        <v>-141.6551724137931</v>
      </c>
      <c r="E605">
        <v>-1154.025641025641</v>
      </c>
      <c r="F605">
        <v>210.9411764705882</v>
      </c>
      <c r="G605">
        <v>3436.428571428572</v>
      </c>
      <c r="H605">
        <v>0</v>
      </c>
      <c r="I605">
        <v>0</v>
      </c>
      <c r="J605">
        <v>0</v>
      </c>
      <c r="K605">
        <v>3.62</v>
      </c>
    </row>
    <row r="606" spans="1:11">
      <c r="A606" s="1">
        <v>604</v>
      </c>
      <c r="B606">
        <v>-197.4</v>
      </c>
      <c r="C606">
        <v>-3382.727272727273</v>
      </c>
      <c r="D606">
        <v>-132.2857142857143</v>
      </c>
      <c r="E606">
        <v>-1210.583333333333</v>
      </c>
      <c r="F606">
        <v>223.1578947368421</v>
      </c>
      <c r="G606">
        <v>3307.1</v>
      </c>
      <c r="H606">
        <v>0</v>
      </c>
      <c r="I606">
        <v>0</v>
      </c>
      <c r="J606">
        <v>0</v>
      </c>
      <c r="K606">
        <v>3.64</v>
      </c>
    </row>
    <row r="607" spans="1:11">
      <c r="A607" s="1">
        <v>605</v>
      </c>
      <c r="B607">
        <v>-200.75</v>
      </c>
      <c r="C607">
        <v>-3362.6</v>
      </c>
      <c r="D607">
        <v>-124.5</v>
      </c>
      <c r="E607">
        <v>-1221.190476190476</v>
      </c>
      <c r="F607">
        <v>231.0526315789474</v>
      </c>
      <c r="G607">
        <v>2959.52380952381</v>
      </c>
      <c r="H607">
        <v>0</v>
      </c>
      <c r="I607">
        <v>0</v>
      </c>
      <c r="J607">
        <v>0</v>
      </c>
      <c r="K607">
        <v>3.64</v>
      </c>
    </row>
    <row r="608" spans="1:11">
      <c r="A608" s="1">
        <v>606</v>
      </c>
      <c r="B608">
        <v>-150.8076923076923</v>
      </c>
      <c r="C608">
        <v>-3200.131578947368</v>
      </c>
      <c r="D608">
        <v>-117.5</v>
      </c>
      <c r="E608">
        <v>-1311.5</v>
      </c>
      <c r="F608">
        <v>0</v>
      </c>
      <c r="G608">
        <v>2433.066666666667</v>
      </c>
      <c r="H608">
        <v>0</v>
      </c>
      <c r="I608">
        <v>0</v>
      </c>
      <c r="J608">
        <v>0</v>
      </c>
      <c r="K608">
        <v>3.68</v>
      </c>
    </row>
    <row r="609" spans="1:11">
      <c r="A609" s="1">
        <v>607</v>
      </c>
      <c r="B609">
        <v>0</v>
      </c>
      <c r="C609">
        <v>-3182.071428571428</v>
      </c>
      <c r="D609">
        <v>-113.5</v>
      </c>
      <c r="E609">
        <v>-1342.230769230769</v>
      </c>
      <c r="F609">
        <v>0</v>
      </c>
      <c r="G609">
        <v>1983.4</v>
      </c>
      <c r="H609">
        <v>0</v>
      </c>
      <c r="I609">
        <v>0</v>
      </c>
      <c r="J609">
        <v>0</v>
      </c>
      <c r="K609">
        <v>3.7</v>
      </c>
    </row>
    <row r="610" spans="1:11">
      <c r="A610" s="1">
        <v>608</v>
      </c>
      <c r="B610">
        <v>0</v>
      </c>
      <c r="C610">
        <v>-3111.088888888889</v>
      </c>
      <c r="D610">
        <v>-110.1621621621622</v>
      </c>
      <c r="E610">
        <v>-1415.222222222222</v>
      </c>
      <c r="F610">
        <v>0</v>
      </c>
      <c r="G610">
        <v>1607.277777777778</v>
      </c>
      <c r="H610">
        <v>0</v>
      </c>
      <c r="I610">
        <v>0</v>
      </c>
      <c r="J610">
        <v>0</v>
      </c>
      <c r="K610">
        <v>3.74</v>
      </c>
    </row>
    <row r="611" spans="1:11">
      <c r="A611" s="1">
        <v>609</v>
      </c>
      <c r="B611">
        <v>0</v>
      </c>
      <c r="C611">
        <v>-2856.025</v>
      </c>
      <c r="D611">
        <v>-104.8648648648649</v>
      </c>
      <c r="E611">
        <v>-1500.423076923077</v>
      </c>
      <c r="F611">
        <v>0</v>
      </c>
      <c r="G611">
        <v>1293.2</v>
      </c>
      <c r="H611">
        <v>0</v>
      </c>
      <c r="I611">
        <v>0</v>
      </c>
      <c r="J611">
        <v>0</v>
      </c>
      <c r="K611">
        <v>3.78</v>
      </c>
    </row>
    <row r="612" spans="1:11">
      <c r="A612" s="1">
        <v>610</v>
      </c>
      <c r="B612">
        <v>0</v>
      </c>
      <c r="C612">
        <v>-2436.1</v>
      </c>
      <c r="D612">
        <v>-99.60975609756098</v>
      </c>
      <c r="E612">
        <v>-1636.125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3.78</v>
      </c>
    </row>
    <row r="613" spans="1:11">
      <c r="A613" s="1">
        <v>611</v>
      </c>
      <c r="B613">
        <v>0</v>
      </c>
      <c r="C613">
        <v>-2436.1</v>
      </c>
      <c r="D613">
        <v>-88.28571428571429</v>
      </c>
      <c r="E613">
        <v>-1588.2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3.78</v>
      </c>
    </row>
    <row r="614" spans="1:11">
      <c r="A614" s="1">
        <v>612</v>
      </c>
      <c r="B614">
        <v>0</v>
      </c>
      <c r="C614">
        <v>-2371.414634146342</v>
      </c>
      <c r="D614">
        <v>-79</v>
      </c>
      <c r="E614">
        <v>-1527.551724137931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3.82</v>
      </c>
    </row>
    <row r="615" spans="1:11">
      <c r="A615" s="1">
        <v>613</v>
      </c>
      <c r="B615">
        <v>0</v>
      </c>
      <c r="C615">
        <v>-2395.96551724138</v>
      </c>
      <c r="D615">
        <v>-72.5</v>
      </c>
      <c r="E615">
        <v>-1585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3.88</v>
      </c>
    </row>
    <row r="616" spans="1:11">
      <c r="A616" s="1">
        <v>614</v>
      </c>
      <c r="B616">
        <v>0</v>
      </c>
      <c r="C616">
        <v>-2132.857142857143</v>
      </c>
      <c r="D616">
        <v>-65.64705882352941</v>
      </c>
      <c r="E616">
        <v>-1633.380952380952</v>
      </c>
      <c r="F616">
        <v>0</v>
      </c>
      <c r="G616">
        <v>0</v>
      </c>
      <c r="H616">
        <v>0.8697575757575757</v>
      </c>
      <c r="I616">
        <v>0</v>
      </c>
      <c r="J616">
        <v>0</v>
      </c>
      <c r="K616">
        <v>3.92</v>
      </c>
    </row>
    <row r="617" spans="1:11">
      <c r="A617" s="1">
        <v>615</v>
      </c>
      <c r="B617">
        <v>0</v>
      </c>
      <c r="C617">
        <v>-1797.333333333333</v>
      </c>
      <c r="D617">
        <v>-61.14285714285715</v>
      </c>
      <c r="E617">
        <v>-1666.409090909091</v>
      </c>
      <c r="F617">
        <v>0</v>
      </c>
      <c r="G617">
        <v>0</v>
      </c>
      <c r="H617">
        <v>1.016545454545455</v>
      </c>
      <c r="I617">
        <v>0</v>
      </c>
      <c r="J617">
        <v>0</v>
      </c>
      <c r="K617">
        <v>3.96</v>
      </c>
    </row>
    <row r="618" spans="1:11">
      <c r="A618" s="1">
        <v>616</v>
      </c>
      <c r="B618">
        <v>0</v>
      </c>
      <c r="C618">
        <v>0</v>
      </c>
      <c r="D618">
        <v>-55.48387096774194</v>
      </c>
      <c r="E618">
        <v>-1666.409090909091</v>
      </c>
      <c r="F618">
        <v>0</v>
      </c>
      <c r="G618">
        <v>0</v>
      </c>
      <c r="H618">
        <v>1.07609375</v>
      </c>
      <c r="I618">
        <v>0</v>
      </c>
      <c r="J618">
        <v>0</v>
      </c>
      <c r="K618">
        <v>3.98</v>
      </c>
    </row>
    <row r="619" spans="1:11">
      <c r="A619" s="1">
        <v>617</v>
      </c>
      <c r="B619">
        <v>0</v>
      </c>
      <c r="C619">
        <v>0</v>
      </c>
      <c r="D619">
        <v>-49</v>
      </c>
      <c r="E619">
        <v>-1675.166666666667</v>
      </c>
      <c r="F619">
        <v>-105.2972972972973</v>
      </c>
      <c r="G619">
        <v>0</v>
      </c>
      <c r="H619">
        <v>1.022484848484848</v>
      </c>
      <c r="I619">
        <v>0.007999999999999993</v>
      </c>
      <c r="J619">
        <v>0</v>
      </c>
      <c r="K619">
        <v>3.98</v>
      </c>
    </row>
    <row r="620" spans="1:11">
      <c r="A620" s="1">
        <v>618</v>
      </c>
      <c r="B620">
        <v>0</v>
      </c>
      <c r="C620">
        <v>0</v>
      </c>
      <c r="D620">
        <v>-41.6</v>
      </c>
      <c r="E620">
        <v>-1519.357142857143</v>
      </c>
      <c r="F620">
        <v>-108.0952380952381</v>
      </c>
      <c r="G620">
        <v>0</v>
      </c>
      <c r="H620">
        <v>0.9035121951219511</v>
      </c>
      <c r="I620">
        <v>0</v>
      </c>
      <c r="J620">
        <v>0</v>
      </c>
      <c r="K620">
        <v>3.98</v>
      </c>
    </row>
    <row r="621" spans="1:11">
      <c r="A621" s="1">
        <v>619</v>
      </c>
      <c r="B621">
        <v>0</v>
      </c>
      <c r="C621">
        <v>0</v>
      </c>
      <c r="D621">
        <v>0</v>
      </c>
      <c r="E621">
        <v>-1497.219512195122</v>
      </c>
      <c r="F621">
        <v>-122.1818181818182</v>
      </c>
      <c r="G621">
        <v>0</v>
      </c>
      <c r="H621">
        <v>0.6569655172413791</v>
      </c>
      <c r="I621">
        <v>0</v>
      </c>
      <c r="J621">
        <v>0</v>
      </c>
      <c r="K621">
        <v>3.98</v>
      </c>
    </row>
    <row r="622" spans="1:11">
      <c r="A622" s="1">
        <v>620</v>
      </c>
      <c r="B622">
        <v>0</v>
      </c>
      <c r="C622">
        <v>0</v>
      </c>
      <c r="D622">
        <v>0</v>
      </c>
      <c r="E622">
        <v>-1449.8125</v>
      </c>
      <c r="F622">
        <v>-151</v>
      </c>
      <c r="G622">
        <v>0</v>
      </c>
      <c r="H622">
        <v>0</v>
      </c>
      <c r="I622">
        <v>0</v>
      </c>
      <c r="J622">
        <v>0</v>
      </c>
      <c r="K622">
        <v>4</v>
      </c>
    </row>
    <row r="623" spans="1:11">
      <c r="A623" s="1">
        <v>621</v>
      </c>
      <c r="B623">
        <v>0</v>
      </c>
      <c r="C623">
        <v>0</v>
      </c>
      <c r="D623">
        <v>0</v>
      </c>
      <c r="E623">
        <v>-1375</v>
      </c>
      <c r="F623">
        <v>-180.16</v>
      </c>
      <c r="G623">
        <v>-1656.558823529412</v>
      </c>
      <c r="H623">
        <v>0</v>
      </c>
      <c r="I623">
        <v>0</v>
      </c>
      <c r="J623">
        <v>0</v>
      </c>
      <c r="K623">
        <v>4.02</v>
      </c>
    </row>
    <row r="624" spans="1:11">
      <c r="A624" s="1">
        <v>622</v>
      </c>
      <c r="B624">
        <v>0</v>
      </c>
      <c r="C624">
        <v>1113.875</v>
      </c>
      <c r="D624">
        <v>0</v>
      </c>
      <c r="E624">
        <v>-1298.666666666667</v>
      </c>
      <c r="F624">
        <v>-205.6842105263158</v>
      </c>
      <c r="G624">
        <v>-1880.914285714286</v>
      </c>
      <c r="H624">
        <v>0</v>
      </c>
      <c r="I624">
        <v>0</v>
      </c>
      <c r="J624">
        <v>0</v>
      </c>
      <c r="K624">
        <v>4.04</v>
      </c>
    </row>
    <row r="625" spans="1:11">
      <c r="A625" s="1">
        <v>623</v>
      </c>
      <c r="B625">
        <v>0</v>
      </c>
      <c r="C625">
        <v>1178.333333333333</v>
      </c>
      <c r="D625">
        <v>0</v>
      </c>
      <c r="E625">
        <v>-1199.5</v>
      </c>
      <c r="F625">
        <v>-231.8333333333333</v>
      </c>
      <c r="G625">
        <v>-2124.52</v>
      </c>
      <c r="H625">
        <v>0</v>
      </c>
      <c r="I625">
        <v>0</v>
      </c>
      <c r="J625">
        <v>0</v>
      </c>
      <c r="K625">
        <v>4.06</v>
      </c>
    </row>
    <row r="626" spans="1:11">
      <c r="A626" s="1">
        <v>624</v>
      </c>
      <c r="B626">
        <v>0</v>
      </c>
      <c r="C626">
        <v>1397.8</v>
      </c>
      <c r="D626">
        <v>0</v>
      </c>
      <c r="E626">
        <v>-1052.394736842105</v>
      </c>
      <c r="F626">
        <v>-253.8823529411765</v>
      </c>
      <c r="G626">
        <v>-2188.818181818182</v>
      </c>
      <c r="H626">
        <v>0.9441470588235293</v>
      </c>
      <c r="I626">
        <v>0</v>
      </c>
      <c r="J626">
        <v>0</v>
      </c>
      <c r="K626">
        <v>4.08</v>
      </c>
    </row>
    <row r="627" spans="1:11">
      <c r="A627" s="1">
        <v>625</v>
      </c>
      <c r="B627">
        <v>0</v>
      </c>
      <c r="C627">
        <v>1758.130434782609</v>
      </c>
      <c r="D627">
        <v>0</v>
      </c>
      <c r="E627">
        <v>-1072.025</v>
      </c>
      <c r="F627">
        <v>-212.7407407407407</v>
      </c>
      <c r="G627">
        <v>-2188.818181818182</v>
      </c>
      <c r="H627">
        <v>0.8699999999999996</v>
      </c>
      <c r="I627">
        <v>0</v>
      </c>
      <c r="J627">
        <v>0</v>
      </c>
      <c r="K627">
        <v>4.12</v>
      </c>
    </row>
    <row r="628" spans="1:11">
      <c r="A628" s="1">
        <v>626</v>
      </c>
      <c r="B628">
        <v>0</v>
      </c>
      <c r="C628">
        <v>2133.25</v>
      </c>
      <c r="D628">
        <v>0</v>
      </c>
      <c r="E628">
        <v>-1006.9</v>
      </c>
      <c r="F628">
        <v>-191.0526315789474</v>
      </c>
      <c r="G628">
        <v>-2185.794871794872</v>
      </c>
      <c r="H628">
        <v>0</v>
      </c>
      <c r="I628">
        <v>0</v>
      </c>
      <c r="J628">
        <v>0</v>
      </c>
      <c r="K628">
        <v>4.12</v>
      </c>
    </row>
    <row r="629" spans="1:11">
      <c r="A629" s="1">
        <v>627</v>
      </c>
      <c r="B629">
        <v>0</v>
      </c>
      <c r="C629">
        <v>2165.411764705882</v>
      </c>
      <c r="D629">
        <v>0</v>
      </c>
      <c r="E629">
        <v>-1080.583333333333</v>
      </c>
      <c r="F629">
        <v>-142.75</v>
      </c>
      <c r="G629">
        <v>-2398.285714285714</v>
      </c>
      <c r="H629">
        <v>0</v>
      </c>
      <c r="I629">
        <v>0</v>
      </c>
      <c r="J629">
        <v>0</v>
      </c>
      <c r="K629">
        <v>4.14</v>
      </c>
    </row>
    <row r="630" spans="1:11">
      <c r="A630" s="1">
        <v>628</v>
      </c>
      <c r="B630">
        <v>0</v>
      </c>
      <c r="C630">
        <v>2034.25</v>
      </c>
      <c r="D630">
        <v>0</v>
      </c>
      <c r="E630">
        <v>-1081.206896551724</v>
      </c>
      <c r="F630">
        <v>-150.1818181818182</v>
      </c>
      <c r="G630">
        <v>-2372.28125</v>
      </c>
      <c r="H630">
        <v>0</v>
      </c>
      <c r="I630">
        <v>0</v>
      </c>
      <c r="J630">
        <v>0</v>
      </c>
      <c r="K630">
        <v>4.18</v>
      </c>
    </row>
    <row r="631" spans="1:11">
      <c r="A631" s="1">
        <v>629</v>
      </c>
      <c r="B631">
        <v>0</v>
      </c>
      <c r="C631">
        <v>2074.266666666667</v>
      </c>
      <c r="D631">
        <v>0</v>
      </c>
      <c r="E631">
        <v>-1051.5</v>
      </c>
      <c r="F631">
        <v>-170.7692307692308</v>
      </c>
      <c r="G631">
        <v>-2245.857142857143</v>
      </c>
      <c r="H631">
        <v>0.7226363636363647</v>
      </c>
      <c r="I631">
        <v>0</v>
      </c>
      <c r="J631">
        <v>0</v>
      </c>
      <c r="K631">
        <v>4.16</v>
      </c>
    </row>
    <row r="632" spans="1:11">
      <c r="A632" s="1">
        <v>630</v>
      </c>
      <c r="B632">
        <v>0</v>
      </c>
      <c r="C632">
        <v>2287.5</v>
      </c>
      <c r="D632">
        <v>0</v>
      </c>
      <c r="E632">
        <v>-970.6875</v>
      </c>
      <c r="F632">
        <v>-190.7368421052632</v>
      </c>
      <c r="G632">
        <v>-2128.147058823529</v>
      </c>
      <c r="H632">
        <v>0.7406666666666668</v>
      </c>
      <c r="I632">
        <v>0</v>
      </c>
      <c r="J632">
        <v>0</v>
      </c>
      <c r="K632">
        <v>4.16</v>
      </c>
    </row>
    <row r="633" spans="1:11">
      <c r="A633" s="1">
        <v>631</v>
      </c>
      <c r="B633">
        <v>0</v>
      </c>
      <c r="C633">
        <v>1960.72</v>
      </c>
      <c r="D633">
        <v>0</v>
      </c>
      <c r="E633">
        <v>-896.9090909090909</v>
      </c>
      <c r="F633">
        <v>-244.2222222222222</v>
      </c>
      <c r="G633">
        <v>-1756.392857142857</v>
      </c>
      <c r="H633">
        <v>0.7218648648648649</v>
      </c>
      <c r="I633">
        <v>0</v>
      </c>
      <c r="J633">
        <v>0</v>
      </c>
      <c r="K633">
        <v>4.16</v>
      </c>
    </row>
    <row r="634" spans="1:11">
      <c r="A634" s="1">
        <v>632</v>
      </c>
      <c r="B634">
        <v>0</v>
      </c>
      <c r="C634">
        <v>1848.613636363636</v>
      </c>
      <c r="D634">
        <v>0</v>
      </c>
      <c r="E634">
        <v>-728.8611111111111</v>
      </c>
      <c r="F634">
        <v>-212.3809523809524</v>
      </c>
      <c r="G634">
        <v>-1597</v>
      </c>
      <c r="H634">
        <v>0.8297954545454544</v>
      </c>
      <c r="I634">
        <v>0.007259259259259258</v>
      </c>
      <c r="J634">
        <v>0</v>
      </c>
      <c r="K634">
        <v>4.16</v>
      </c>
    </row>
    <row r="635" spans="1:11">
      <c r="A635" s="1">
        <v>633</v>
      </c>
      <c r="B635">
        <v>0</v>
      </c>
      <c r="C635">
        <v>1867.848484848485</v>
      </c>
      <c r="D635">
        <v>13.23076923076923</v>
      </c>
      <c r="E635">
        <v>0</v>
      </c>
      <c r="F635">
        <v>-220</v>
      </c>
      <c r="G635">
        <v>-1302.8</v>
      </c>
      <c r="H635">
        <v>0</v>
      </c>
      <c r="I635">
        <v>0</v>
      </c>
      <c r="J635">
        <v>0</v>
      </c>
      <c r="K635">
        <v>4.16</v>
      </c>
    </row>
    <row r="636" spans="1:11">
      <c r="A636" s="1">
        <v>634</v>
      </c>
      <c r="B636">
        <v>0</v>
      </c>
      <c r="C636">
        <v>2104.522727272727</v>
      </c>
      <c r="D636">
        <v>19.42857142857143</v>
      </c>
      <c r="E636">
        <v>0</v>
      </c>
      <c r="F636">
        <v>-229.0666666666667</v>
      </c>
      <c r="G636">
        <v>-1068.235294117647</v>
      </c>
      <c r="H636">
        <v>0</v>
      </c>
      <c r="I636">
        <v>0</v>
      </c>
      <c r="J636">
        <v>0</v>
      </c>
      <c r="K636">
        <v>4.16</v>
      </c>
    </row>
    <row r="637" spans="1:11">
      <c r="A637" s="1">
        <v>635</v>
      </c>
      <c r="B637">
        <v>0</v>
      </c>
      <c r="C637">
        <v>2397.882352941177</v>
      </c>
      <c r="D637">
        <v>38.66666666666666</v>
      </c>
      <c r="E637">
        <v>0</v>
      </c>
      <c r="F637">
        <v>-208.6</v>
      </c>
      <c r="G637">
        <v>0</v>
      </c>
      <c r="H637">
        <v>0</v>
      </c>
      <c r="I637">
        <v>0</v>
      </c>
      <c r="J637">
        <v>0</v>
      </c>
      <c r="K637">
        <v>4.16</v>
      </c>
    </row>
    <row r="638" spans="1:11">
      <c r="A638" s="1">
        <v>636</v>
      </c>
      <c r="B638">
        <v>0</v>
      </c>
      <c r="C638">
        <v>2538.692307692308</v>
      </c>
      <c r="D638">
        <v>52.61538461538461</v>
      </c>
      <c r="E638">
        <v>0</v>
      </c>
      <c r="F638">
        <v>-170.7692307692308</v>
      </c>
      <c r="G638">
        <v>0</v>
      </c>
      <c r="H638">
        <v>0</v>
      </c>
      <c r="I638">
        <v>0</v>
      </c>
      <c r="J638">
        <v>0</v>
      </c>
      <c r="K638">
        <v>4.12</v>
      </c>
    </row>
    <row r="639" spans="1:11">
      <c r="A639" s="1">
        <v>637</v>
      </c>
      <c r="B639">
        <v>0</v>
      </c>
      <c r="C639">
        <v>2403.628571428571</v>
      </c>
      <c r="D639">
        <v>61.21739130434783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4.12</v>
      </c>
    </row>
    <row r="640" spans="1:11">
      <c r="A640" s="1">
        <v>638</v>
      </c>
      <c r="B640">
        <v>0</v>
      </c>
      <c r="C640">
        <v>2287.5</v>
      </c>
      <c r="D640">
        <v>65.23076923076923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4.14</v>
      </c>
    </row>
    <row r="641" spans="1:11">
      <c r="A641" s="1">
        <v>639</v>
      </c>
      <c r="B641">
        <v>0</v>
      </c>
      <c r="C641">
        <v>2121.74358974359</v>
      </c>
      <c r="D641">
        <v>75.09090909090909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4.14</v>
      </c>
    </row>
    <row r="642" spans="1:11">
      <c r="A642" s="1">
        <v>640</v>
      </c>
      <c r="B642">
        <v>0</v>
      </c>
      <c r="C642">
        <v>1923.432432432433</v>
      </c>
      <c r="D642">
        <v>84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4.18</v>
      </c>
    </row>
    <row r="643" spans="1:11">
      <c r="A643" s="1">
        <v>641</v>
      </c>
      <c r="B643">
        <v>0</v>
      </c>
      <c r="C643">
        <v>1830.142857142857</v>
      </c>
      <c r="D643">
        <v>73.33333333333333</v>
      </c>
      <c r="E643">
        <v>0</v>
      </c>
      <c r="F643">
        <v>0</v>
      </c>
      <c r="G643">
        <v>1202.681818181818</v>
      </c>
      <c r="H643">
        <v>0</v>
      </c>
      <c r="I643">
        <v>0</v>
      </c>
      <c r="J643">
        <v>0.02857142857142857</v>
      </c>
      <c r="K643">
        <v>4.24</v>
      </c>
    </row>
    <row r="644" spans="1:11">
      <c r="A644" s="1">
        <v>642</v>
      </c>
      <c r="B644">
        <v>0</v>
      </c>
      <c r="C644">
        <v>1474.15625</v>
      </c>
      <c r="D644">
        <v>63.25925925925926</v>
      </c>
      <c r="E644">
        <v>799.4</v>
      </c>
      <c r="F644">
        <v>0</v>
      </c>
      <c r="G644">
        <v>1650</v>
      </c>
      <c r="H644">
        <v>0</v>
      </c>
      <c r="I644">
        <v>0</v>
      </c>
      <c r="J644">
        <v>0.02325581395348837</v>
      </c>
      <c r="K644">
        <v>4.26</v>
      </c>
    </row>
    <row r="645" spans="1:11">
      <c r="A645" s="1">
        <v>643</v>
      </c>
      <c r="B645">
        <v>0</v>
      </c>
      <c r="C645">
        <v>0</v>
      </c>
      <c r="D645">
        <v>60</v>
      </c>
      <c r="E645">
        <v>983.1052631578947</v>
      </c>
      <c r="F645">
        <v>0</v>
      </c>
      <c r="G645">
        <v>2223.076923076923</v>
      </c>
      <c r="H645">
        <v>0</v>
      </c>
      <c r="I645">
        <v>0</v>
      </c>
      <c r="J645">
        <v>0.02631578947368421</v>
      </c>
      <c r="K645">
        <v>4.28</v>
      </c>
    </row>
    <row r="646" spans="1:11">
      <c r="A646" s="1">
        <v>644</v>
      </c>
      <c r="B646">
        <v>0</v>
      </c>
      <c r="C646">
        <v>0</v>
      </c>
      <c r="D646">
        <v>54.22222222222222</v>
      </c>
      <c r="E646">
        <v>1085.916666666667</v>
      </c>
      <c r="F646">
        <v>0</v>
      </c>
      <c r="G646">
        <v>2601.368421052632</v>
      </c>
      <c r="H646">
        <v>0</v>
      </c>
      <c r="I646">
        <v>0</v>
      </c>
      <c r="J646">
        <v>0</v>
      </c>
      <c r="K646">
        <v>4.3</v>
      </c>
    </row>
    <row r="647" spans="1:11">
      <c r="A647" s="1">
        <v>645</v>
      </c>
      <c r="B647">
        <v>0</v>
      </c>
      <c r="C647">
        <v>0</v>
      </c>
      <c r="D647">
        <v>49.81818181818182</v>
      </c>
      <c r="E647">
        <v>1006.454545454545</v>
      </c>
      <c r="F647">
        <v>0</v>
      </c>
      <c r="G647">
        <v>2922.714285714286</v>
      </c>
      <c r="H647">
        <v>0</v>
      </c>
      <c r="I647">
        <v>0</v>
      </c>
      <c r="J647">
        <v>0.02222222222222222</v>
      </c>
      <c r="K647">
        <v>4.32</v>
      </c>
    </row>
    <row r="648" spans="1:11">
      <c r="A648" s="1">
        <v>646</v>
      </c>
      <c r="B648">
        <v>0</v>
      </c>
      <c r="C648">
        <v>0</v>
      </c>
      <c r="D648">
        <v>51.76470588235294</v>
      </c>
      <c r="E648">
        <v>1085.916666666667</v>
      </c>
      <c r="F648">
        <v>460.5</v>
      </c>
      <c r="G648">
        <v>3219.96551724138</v>
      </c>
      <c r="H648">
        <v>0</v>
      </c>
      <c r="I648">
        <v>0</v>
      </c>
      <c r="J648">
        <v>0</v>
      </c>
      <c r="K648">
        <v>4.36</v>
      </c>
    </row>
    <row r="649" spans="1:11">
      <c r="A649" s="1">
        <v>647</v>
      </c>
      <c r="B649">
        <v>0</v>
      </c>
      <c r="C649">
        <v>0</v>
      </c>
      <c r="D649">
        <v>53.66666666666666</v>
      </c>
      <c r="E649">
        <v>1099.770833333333</v>
      </c>
      <c r="F649">
        <v>464.5263157894737</v>
      </c>
      <c r="G649">
        <v>3515.633333333333</v>
      </c>
      <c r="H649">
        <v>0</v>
      </c>
      <c r="I649">
        <v>0</v>
      </c>
      <c r="J649">
        <v>0</v>
      </c>
      <c r="K649">
        <v>4.38</v>
      </c>
    </row>
    <row r="650" spans="1:11">
      <c r="A650" s="1">
        <v>648</v>
      </c>
      <c r="B650">
        <v>0</v>
      </c>
      <c r="C650">
        <v>0</v>
      </c>
      <c r="D650">
        <v>54.22222222222222</v>
      </c>
      <c r="E650">
        <v>923.4571428571429</v>
      </c>
      <c r="F650">
        <v>0</v>
      </c>
      <c r="G650">
        <v>3743.181818181818</v>
      </c>
      <c r="H650">
        <v>0</v>
      </c>
      <c r="I650">
        <v>0</v>
      </c>
      <c r="J650">
        <v>0</v>
      </c>
      <c r="K650">
        <v>4.42</v>
      </c>
    </row>
    <row r="651" spans="1:11">
      <c r="A651" s="1">
        <v>649</v>
      </c>
      <c r="B651">
        <v>0</v>
      </c>
      <c r="C651">
        <v>0</v>
      </c>
      <c r="D651">
        <v>53.66666666666666</v>
      </c>
      <c r="E651">
        <v>836.25</v>
      </c>
      <c r="F651">
        <v>0</v>
      </c>
      <c r="G651">
        <v>4011.666666666667</v>
      </c>
      <c r="H651">
        <v>0</v>
      </c>
      <c r="I651">
        <v>0</v>
      </c>
      <c r="J651">
        <v>0</v>
      </c>
      <c r="K651">
        <v>4.48</v>
      </c>
    </row>
    <row r="652" spans="1:11">
      <c r="A652" s="1">
        <v>650</v>
      </c>
      <c r="B652">
        <v>0</v>
      </c>
      <c r="C652">
        <v>0</v>
      </c>
      <c r="D652">
        <v>49.33333333333334</v>
      </c>
      <c r="E652">
        <v>828.6666666666666</v>
      </c>
      <c r="F652">
        <v>0</v>
      </c>
      <c r="G652">
        <v>4216.558139534884</v>
      </c>
      <c r="H652">
        <v>0</v>
      </c>
      <c r="I652">
        <v>0</v>
      </c>
      <c r="J652">
        <v>0</v>
      </c>
      <c r="K652">
        <v>4.54</v>
      </c>
    </row>
    <row r="653" spans="1:11">
      <c r="A653" s="1">
        <v>651</v>
      </c>
      <c r="B653">
        <v>-250.28</v>
      </c>
      <c r="C653">
        <v>0</v>
      </c>
      <c r="D653">
        <v>0</v>
      </c>
      <c r="E653">
        <v>743.4545454545455</v>
      </c>
      <c r="F653">
        <v>0</v>
      </c>
      <c r="G653">
        <v>4254.9</v>
      </c>
      <c r="H653">
        <v>0</v>
      </c>
      <c r="I653">
        <v>0</v>
      </c>
      <c r="J653">
        <v>0</v>
      </c>
      <c r="K653">
        <v>4.58</v>
      </c>
    </row>
    <row r="654" spans="1:11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4340.884615384615</v>
      </c>
      <c r="H654">
        <v>0</v>
      </c>
      <c r="I654">
        <v>0</v>
      </c>
      <c r="J654">
        <v>0</v>
      </c>
      <c r="K654">
        <v>4.62</v>
      </c>
    </row>
    <row r="655" spans="1:11">
      <c r="A655" s="1">
        <v>653</v>
      </c>
      <c r="B655">
        <v>-256.3823529411765</v>
      </c>
      <c r="C655">
        <v>0</v>
      </c>
      <c r="D655">
        <v>0</v>
      </c>
      <c r="E655">
        <v>0</v>
      </c>
      <c r="F655">
        <v>0</v>
      </c>
      <c r="G655">
        <v>4297.511627906977</v>
      </c>
      <c r="H655">
        <v>0</v>
      </c>
      <c r="I655">
        <v>0</v>
      </c>
      <c r="J655">
        <v>0</v>
      </c>
      <c r="K655">
        <v>4.64</v>
      </c>
    </row>
    <row r="656" spans="1:11">
      <c r="A656" s="1">
        <v>654</v>
      </c>
      <c r="B656">
        <v>-310.1818181818182</v>
      </c>
      <c r="C656">
        <v>0</v>
      </c>
      <c r="D656">
        <v>0</v>
      </c>
      <c r="E656">
        <v>0</v>
      </c>
      <c r="F656">
        <v>527.8260869565217</v>
      </c>
      <c r="G656">
        <v>4144.1875</v>
      </c>
      <c r="H656">
        <v>0</v>
      </c>
      <c r="I656">
        <v>0</v>
      </c>
      <c r="J656">
        <v>0</v>
      </c>
      <c r="K656">
        <v>4.64</v>
      </c>
    </row>
    <row r="657" spans="1:11">
      <c r="A657" s="1">
        <v>655</v>
      </c>
      <c r="B657">
        <v>-332.4615384615385</v>
      </c>
      <c r="C657">
        <v>0</v>
      </c>
      <c r="D657">
        <v>0</v>
      </c>
      <c r="E657">
        <v>0</v>
      </c>
      <c r="F657">
        <v>635.7777777777778</v>
      </c>
      <c r="G657">
        <v>3789.428571428572</v>
      </c>
      <c r="H657">
        <v>0</v>
      </c>
      <c r="I657">
        <v>0</v>
      </c>
      <c r="J657">
        <v>0</v>
      </c>
      <c r="K657">
        <v>4.66</v>
      </c>
    </row>
    <row r="658" spans="1:11">
      <c r="A658" s="1">
        <v>656</v>
      </c>
      <c r="B658">
        <v>-299.6666666666667</v>
      </c>
      <c r="C658">
        <v>0</v>
      </c>
      <c r="D658">
        <v>0</v>
      </c>
      <c r="E658">
        <v>0</v>
      </c>
      <c r="F658">
        <v>748.5</v>
      </c>
      <c r="G658">
        <v>3503.090909090909</v>
      </c>
      <c r="H658">
        <v>0</v>
      </c>
      <c r="I658">
        <v>0</v>
      </c>
      <c r="J658">
        <v>0</v>
      </c>
      <c r="K658">
        <v>4.64</v>
      </c>
    </row>
    <row r="659" spans="1:11">
      <c r="A659" s="1">
        <v>657</v>
      </c>
      <c r="B659">
        <v>-260.8</v>
      </c>
      <c r="C659">
        <v>0</v>
      </c>
      <c r="D659">
        <v>0</v>
      </c>
      <c r="E659">
        <v>0</v>
      </c>
      <c r="F659">
        <v>905.6470588235294</v>
      </c>
      <c r="G659">
        <v>3070.45</v>
      </c>
      <c r="H659">
        <v>0</v>
      </c>
      <c r="I659">
        <v>0</v>
      </c>
      <c r="J659">
        <v>0</v>
      </c>
      <c r="K659">
        <v>4.64</v>
      </c>
    </row>
    <row r="660" spans="1:11">
      <c r="A660" s="1">
        <v>658</v>
      </c>
      <c r="B660">
        <v>-255.2916666666667</v>
      </c>
      <c r="C660">
        <v>0</v>
      </c>
      <c r="D660">
        <v>0</v>
      </c>
      <c r="E660">
        <v>0</v>
      </c>
      <c r="F660">
        <v>1107.333333333333</v>
      </c>
      <c r="G660">
        <v>2810.916666666667</v>
      </c>
      <c r="H660">
        <v>0</v>
      </c>
      <c r="I660">
        <v>0</v>
      </c>
      <c r="J660">
        <v>0</v>
      </c>
      <c r="K660">
        <v>4.62</v>
      </c>
    </row>
    <row r="661" spans="1:11">
      <c r="A661" s="1">
        <v>659</v>
      </c>
      <c r="B661">
        <v>-201.9473684210526</v>
      </c>
      <c r="C661">
        <v>0</v>
      </c>
      <c r="D661">
        <v>0</v>
      </c>
      <c r="E661">
        <v>0</v>
      </c>
      <c r="F661">
        <v>1258.105263157895</v>
      </c>
      <c r="G661">
        <v>2407.108108108108</v>
      </c>
      <c r="H661">
        <v>0</v>
      </c>
      <c r="I661">
        <v>0</v>
      </c>
      <c r="J661">
        <v>0</v>
      </c>
      <c r="K661">
        <v>4.6</v>
      </c>
    </row>
    <row r="662" spans="1:11">
      <c r="A662" s="1">
        <v>660</v>
      </c>
      <c r="B662">
        <v>-195.6341463414634</v>
      </c>
      <c r="C662">
        <v>0</v>
      </c>
      <c r="D662">
        <v>-107.6</v>
      </c>
      <c r="E662">
        <v>0</v>
      </c>
      <c r="F662">
        <v>1442.666666666667</v>
      </c>
      <c r="G662">
        <v>1934.6</v>
      </c>
      <c r="H662">
        <v>0</v>
      </c>
      <c r="I662">
        <v>0</v>
      </c>
      <c r="J662">
        <v>0</v>
      </c>
      <c r="K662">
        <v>4.64</v>
      </c>
    </row>
    <row r="663" spans="1:11">
      <c r="A663" s="1">
        <v>661</v>
      </c>
      <c r="B663">
        <v>-211.21875</v>
      </c>
      <c r="C663">
        <v>-1874.666666666667</v>
      </c>
      <c r="D663">
        <v>-165</v>
      </c>
      <c r="E663">
        <v>0</v>
      </c>
      <c r="F663">
        <v>1520.761904761905</v>
      </c>
      <c r="G663">
        <v>0</v>
      </c>
      <c r="H663">
        <v>0</v>
      </c>
      <c r="I663">
        <v>0</v>
      </c>
      <c r="J663">
        <v>0</v>
      </c>
      <c r="K663">
        <v>4.64</v>
      </c>
    </row>
    <row r="664" spans="1:11">
      <c r="A664" s="1">
        <v>662</v>
      </c>
      <c r="B664">
        <v>-239.7105263157895</v>
      </c>
      <c r="C664">
        <v>-2231.588235294118</v>
      </c>
      <c r="D664">
        <v>-201.3333333333333</v>
      </c>
      <c r="E664">
        <v>0</v>
      </c>
      <c r="F664">
        <v>1520.761904761905</v>
      </c>
      <c r="G664">
        <v>0</v>
      </c>
      <c r="H664">
        <v>0</v>
      </c>
      <c r="I664">
        <v>0</v>
      </c>
      <c r="J664">
        <v>0</v>
      </c>
      <c r="K664">
        <v>4.62</v>
      </c>
    </row>
    <row r="665" spans="1:11">
      <c r="A665" s="1">
        <v>663</v>
      </c>
      <c r="B665">
        <v>-238.225</v>
      </c>
      <c r="C665">
        <v>-2851.1</v>
      </c>
      <c r="D665">
        <v>-208</v>
      </c>
      <c r="E665">
        <v>0</v>
      </c>
      <c r="F665">
        <v>1487.619047619048</v>
      </c>
      <c r="G665">
        <v>0</v>
      </c>
      <c r="H665">
        <v>0</v>
      </c>
      <c r="I665">
        <v>0</v>
      </c>
      <c r="J665">
        <v>0</v>
      </c>
      <c r="K665">
        <v>4.6</v>
      </c>
    </row>
    <row r="666" spans="1:11">
      <c r="A666" s="1">
        <v>664</v>
      </c>
      <c r="B666">
        <v>-263.1621621621622</v>
      </c>
      <c r="C666">
        <v>-2846.08</v>
      </c>
      <c r="D666">
        <v>-180.2857142857143</v>
      </c>
      <c r="E666">
        <v>0</v>
      </c>
      <c r="F666">
        <v>1506.857142857143</v>
      </c>
      <c r="G666">
        <v>0</v>
      </c>
      <c r="H666">
        <v>0</v>
      </c>
      <c r="I666">
        <v>0</v>
      </c>
      <c r="J666">
        <v>0</v>
      </c>
      <c r="K666">
        <v>4.58</v>
      </c>
    </row>
    <row r="667" spans="1:11">
      <c r="A667" s="1">
        <v>665</v>
      </c>
      <c r="B667">
        <v>-263.4285714285714</v>
      </c>
      <c r="C667">
        <v>-2846.08</v>
      </c>
      <c r="D667">
        <v>-162.3703703703704</v>
      </c>
      <c r="E667">
        <v>0</v>
      </c>
      <c r="F667">
        <v>1513.625</v>
      </c>
      <c r="G667">
        <v>0</v>
      </c>
      <c r="H667">
        <v>0</v>
      </c>
      <c r="I667">
        <v>0</v>
      </c>
      <c r="J667">
        <v>0</v>
      </c>
      <c r="K667">
        <v>4.56</v>
      </c>
    </row>
    <row r="668" spans="1:11">
      <c r="A668" s="1">
        <v>666</v>
      </c>
      <c r="B668">
        <v>-259.5</v>
      </c>
      <c r="C668">
        <v>-2469.21052631579</v>
      </c>
      <c r="D668">
        <v>-128.5714285714286</v>
      </c>
      <c r="E668">
        <v>0</v>
      </c>
      <c r="F668">
        <v>1517.565217391304</v>
      </c>
      <c r="G668">
        <v>0</v>
      </c>
      <c r="H668">
        <v>0</v>
      </c>
      <c r="I668">
        <v>0</v>
      </c>
      <c r="J668">
        <v>0</v>
      </c>
      <c r="K668">
        <v>4.56</v>
      </c>
    </row>
    <row r="669" spans="1:11">
      <c r="A669" s="1">
        <v>667</v>
      </c>
      <c r="B669">
        <v>-289.1333333333333</v>
      </c>
      <c r="C669">
        <v>-1865.272727272727</v>
      </c>
      <c r="D669">
        <v>-103.2727272727273</v>
      </c>
      <c r="E669">
        <v>0</v>
      </c>
      <c r="F669">
        <v>1482.125</v>
      </c>
      <c r="G669">
        <v>0</v>
      </c>
      <c r="H669">
        <v>0</v>
      </c>
      <c r="I669">
        <v>0</v>
      </c>
      <c r="J669">
        <v>0</v>
      </c>
      <c r="K669">
        <v>4.56</v>
      </c>
    </row>
    <row r="670" spans="1:11">
      <c r="A670" s="1">
        <v>668</v>
      </c>
      <c r="B670">
        <v>-278.4347826086956</v>
      </c>
      <c r="C670">
        <v>-1636.833333333333</v>
      </c>
      <c r="D670">
        <v>-87.55555555555556</v>
      </c>
      <c r="E670">
        <v>0</v>
      </c>
      <c r="F670">
        <v>1422.6</v>
      </c>
      <c r="G670">
        <v>0</v>
      </c>
      <c r="H670">
        <v>0</v>
      </c>
      <c r="I670">
        <v>0</v>
      </c>
      <c r="J670">
        <v>0</v>
      </c>
      <c r="K670">
        <v>4.6</v>
      </c>
    </row>
    <row r="671" spans="1:11">
      <c r="A671" s="1">
        <v>669</v>
      </c>
      <c r="B671">
        <v>-297.4857142857143</v>
      </c>
      <c r="C671">
        <v>-1430.575757575758</v>
      </c>
      <c r="D671">
        <v>-72.5</v>
      </c>
      <c r="E671">
        <v>0</v>
      </c>
      <c r="F671">
        <v>1339.2</v>
      </c>
      <c r="G671">
        <v>0</v>
      </c>
      <c r="H671">
        <v>0</v>
      </c>
      <c r="I671">
        <v>0</v>
      </c>
      <c r="J671">
        <v>0</v>
      </c>
      <c r="K671">
        <v>4.6</v>
      </c>
    </row>
    <row r="672" spans="1:11">
      <c r="A672" s="1">
        <v>670</v>
      </c>
      <c r="B672">
        <v>-265.6538461538461</v>
      </c>
      <c r="C672">
        <v>0</v>
      </c>
      <c r="D672">
        <v>-62.56410256410256</v>
      </c>
      <c r="E672">
        <v>0</v>
      </c>
      <c r="F672">
        <v>1110.439024390244</v>
      </c>
      <c r="G672">
        <v>0</v>
      </c>
      <c r="H672">
        <v>0</v>
      </c>
      <c r="I672">
        <v>0</v>
      </c>
      <c r="J672">
        <v>0</v>
      </c>
      <c r="K672">
        <v>4.62</v>
      </c>
    </row>
    <row r="673" spans="1:11">
      <c r="A673" s="1">
        <v>671</v>
      </c>
      <c r="B673">
        <v>-222</v>
      </c>
      <c r="C673">
        <v>0</v>
      </c>
      <c r="D673">
        <v>-56.88888888888889</v>
      </c>
      <c r="E673">
        <v>0</v>
      </c>
      <c r="F673">
        <v>790</v>
      </c>
      <c r="G673">
        <v>0</v>
      </c>
      <c r="H673">
        <v>0</v>
      </c>
      <c r="I673">
        <v>0</v>
      </c>
      <c r="J673">
        <v>0</v>
      </c>
      <c r="K673">
        <v>4.6</v>
      </c>
    </row>
    <row r="674" spans="1:11">
      <c r="A674" s="1">
        <v>672</v>
      </c>
      <c r="B674">
        <v>-203.9166666666667</v>
      </c>
      <c r="C674">
        <v>0</v>
      </c>
      <c r="D674">
        <v>-52</v>
      </c>
      <c r="E674">
        <v>0</v>
      </c>
      <c r="F674">
        <v>625.4358974358975</v>
      </c>
      <c r="G674">
        <v>0</v>
      </c>
      <c r="H674">
        <v>0</v>
      </c>
      <c r="I674">
        <v>0</v>
      </c>
      <c r="J674">
        <v>0</v>
      </c>
      <c r="K674">
        <v>4.6</v>
      </c>
    </row>
    <row r="675" spans="1:11">
      <c r="A675" s="1">
        <v>673</v>
      </c>
      <c r="B675">
        <v>-206.7027027027027</v>
      </c>
      <c r="C675">
        <v>0</v>
      </c>
      <c r="D675">
        <v>-52.63157894736842</v>
      </c>
      <c r="E675">
        <v>756.7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4.62</v>
      </c>
    </row>
    <row r="676" spans="1:11">
      <c r="A676" s="1">
        <v>674</v>
      </c>
      <c r="B676">
        <v>-221.6216216216216</v>
      </c>
      <c r="C676">
        <v>0</v>
      </c>
      <c r="D676">
        <v>-53.45454545454545</v>
      </c>
      <c r="E676">
        <v>700.2058823529412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4.62</v>
      </c>
    </row>
    <row r="677" spans="1:11">
      <c r="A677" s="1">
        <v>675</v>
      </c>
      <c r="B677">
        <v>-257.175</v>
      </c>
      <c r="C677">
        <v>0</v>
      </c>
      <c r="D677">
        <v>-54</v>
      </c>
      <c r="E677">
        <v>736.1388888888889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4.6</v>
      </c>
    </row>
    <row r="678" spans="1:11">
      <c r="A678" s="1">
        <v>676</v>
      </c>
      <c r="B678">
        <v>-259.5</v>
      </c>
      <c r="C678">
        <v>0</v>
      </c>
      <c r="D678">
        <v>-54</v>
      </c>
      <c r="E678">
        <v>873.5769230769231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4.6</v>
      </c>
    </row>
    <row r="679" spans="1:11">
      <c r="A679" s="1">
        <v>677</v>
      </c>
      <c r="B679">
        <v>-243.6190476190476</v>
      </c>
      <c r="C679">
        <v>0</v>
      </c>
      <c r="D679">
        <v>-59.33333333333334</v>
      </c>
      <c r="E679">
        <v>736</v>
      </c>
      <c r="F679">
        <v>0</v>
      </c>
      <c r="G679">
        <v>-1320.25</v>
      </c>
      <c r="H679">
        <v>0</v>
      </c>
      <c r="I679">
        <v>0</v>
      </c>
      <c r="J679">
        <v>0</v>
      </c>
      <c r="K679">
        <v>4.58</v>
      </c>
    </row>
    <row r="680" spans="1:11">
      <c r="A680" s="1">
        <v>678</v>
      </c>
      <c r="B680">
        <v>-227.9473684210526</v>
      </c>
      <c r="C680">
        <v>0</v>
      </c>
      <c r="D680">
        <v>-65</v>
      </c>
      <c r="E680">
        <v>591.258064516129</v>
      </c>
      <c r="F680">
        <v>0</v>
      </c>
      <c r="G680">
        <v>-1375.727272727273</v>
      </c>
      <c r="H680">
        <v>0</v>
      </c>
      <c r="I680">
        <v>0</v>
      </c>
      <c r="J680">
        <v>0</v>
      </c>
      <c r="K680">
        <v>4.54</v>
      </c>
    </row>
    <row r="681" spans="1:11">
      <c r="A681" s="1">
        <v>679</v>
      </c>
      <c r="B681">
        <v>-250.7027027027027</v>
      </c>
      <c r="C681">
        <v>0</v>
      </c>
      <c r="D681">
        <v>-69.39130434782609</v>
      </c>
      <c r="E681">
        <v>0</v>
      </c>
      <c r="F681">
        <v>0</v>
      </c>
      <c r="G681">
        <v>-1300.652173913043</v>
      </c>
      <c r="H681">
        <v>0</v>
      </c>
      <c r="I681">
        <v>0</v>
      </c>
      <c r="J681">
        <v>0</v>
      </c>
      <c r="K681">
        <v>4.52</v>
      </c>
    </row>
    <row r="682" spans="1:11">
      <c r="A682" s="1">
        <v>680</v>
      </c>
      <c r="B682">
        <v>-281.3636363636364</v>
      </c>
      <c r="C682">
        <v>0</v>
      </c>
      <c r="D682">
        <v>-76.19047619047619</v>
      </c>
      <c r="E682">
        <v>0</v>
      </c>
      <c r="F682">
        <v>0</v>
      </c>
      <c r="G682">
        <v>-1402.620689655172</v>
      </c>
      <c r="H682">
        <v>0</v>
      </c>
      <c r="I682">
        <v>0</v>
      </c>
      <c r="J682">
        <v>0</v>
      </c>
      <c r="K682">
        <v>4.54</v>
      </c>
    </row>
    <row r="683" spans="1:11">
      <c r="A683" s="1">
        <v>681</v>
      </c>
      <c r="B683">
        <v>-265.6538461538461</v>
      </c>
      <c r="C683">
        <v>2213.428571428572</v>
      </c>
      <c r="D683">
        <v>-82.5</v>
      </c>
      <c r="E683">
        <v>0</v>
      </c>
      <c r="F683">
        <v>-506.6315789473684</v>
      </c>
      <c r="G683">
        <v>-1529.5</v>
      </c>
      <c r="H683">
        <v>0</v>
      </c>
      <c r="I683">
        <v>-0.009756756756756756</v>
      </c>
      <c r="J683">
        <v>0</v>
      </c>
      <c r="K683">
        <v>4.54</v>
      </c>
    </row>
    <row r="684" spans="1:11">
      <c r="A684" s="1">
        <v>682</v>
      </c>
      <c r="B684">
        <v>-219</v>
      </c>
      <c r="C684">
        <v>2491.083333333333</v>
      </c>
      <c r="D684">
        <v>-67.59999999999999</v>
      </c>
      <c r="E684">
        <v>0</v>
      </c>
      <c r="F684">
        <v>-615.1428571428571</v>
      </c>
      <c r="G684">
        <v>-1598.16</v>
      </c>
      <c r="H684">
        <v>0</v>
      </c>
      <c r="I684">
        <v>-0.008451612903225811</v>
      </c>
      <c r="J684">
        <v>0</v>
      </c>
      <c r="K684">
        <v>4.56</v>
      </c>
    </row>
    <row r="685" spans="1:11">
      <c r="A685" s="1">
        <v>683</v>
      </c>
      <c r="B685">
        <v>-215.5384615384615</v>
      </c>
      <c r="C685">
        <v>2797.560975609756</v>
      </c>
      <c r="D685">
        <v>-52.76923076923077</v>
      </c>
      <c r="E685">
        <v>0</v>
      </c>
      <c r="F685">
        <v>-716.3478260869565</v>
      </c>
      <c r="G685">
        <v>-1610.407407407407</v>
      </c>
      <c r="H685">
        <v>0</v>
      </c>
      <c r="I685">
        <v>-0.009619047619047617</v>
      </c>
      <c r="J685">
        <v>0</v>
      </c>
      <c r="K685">
        <v>4.56</v>
      </c>
    </row>
    <row r="686" spans="1:11">
      <c r="A686" s="1">
        <v>684</v>
      </c>
      <c r="B686">
        <v>-227.5744680851064</v>
      </c>
      <c r="C686">
        <v>3265.25</v>
      </c>
      <c r="D686">
        <v>-41.33333333333334</v>
      </c>
      <c r="E686">
        <v>0</v>
      </c>
      <c r="F686">
        <v>-772</v>
      </c>
      <c r="G686">
        <v>-1648.363636363636</v>
      </c>
      <c r="H686">
        <v>0</v>
      </c>
      <c r="I686">
        <v>-0.01013043478260869</v>
      </c>
      <c r="J686">
        <v>0</v>
      </c>
      <c r="K686">
        <v>4.56</v>
      </c>
    </row>
    <row r="687" spans="1:11">
      <c r="A687" s="1">
        <v>685</v>
      </c>
      <c r="B687">
        <v>-205.8260869565217</v>
      </c>
      <c r="C687">
        <v>3652.125</v>
      </c>
      <c r="D687">
        <v>-33.51724137931034</v>
      </c>
      <c r="E687">
        <v>0</v>
      </c>
      <c r="F687">
        <v>-862.5882352941177</v>
      </c>
      <c r="G687">
        <v>-1824.642857142857</v>
      </c>
      <c r="H687">
        <v>0</v>
      </c>
      <c r="I687">
        <v>-0.01118181818181818</v>
      </c>
      <c r="J687">
        <v>0</v>
      </c>
      <c r="K687">
        <v>4.56</v>
      </c>
    </row>
    <row r="688" spans="1:11">
      <c r="A688" s="1">
        <v>686</v>
      </c>
      <c r="B688">
        <v>-187.075</v>
      </c>
      <c r="C688">
        <v>4001.081081081081</v>
      </c>
      <c r="D688">
        <v>-20.68571428571429</v>
      </c>
      <c r="E688">
        <v>0</v>
      </c>
      <c r="F688">
        <v>-942.7826086956521</v>
      </c>
      <c r="G688">
        <v>-1984.27027027027</v>
      </c>
      <c r="H688">
        <v>-0.5958055555555559</v>
      </c>
      <c r="I688">
        <v>0</v>
      </c>
      <c r="J688">
        <v>0</v>
      </c>
      <c r="K688">
        <v>4.58</v>
      </c>
    </row>
    <row r="689" spans="1:11">
      <c r="A689" s="1">
        <v>687</v>
      </c>
      <c r="B689">
        <v>-196.2222222222222</v>
      </c>
      <c r="C689">
        <v>4308</v>
      </c>
      <c r="D689">
        <v>0</v>
      </c>
      <c r="E689">
        <v>406</v>
      </c>
      <c r="F689">
        <v>-972.5454545454545</v>
      </c>
      <c r="G689">
        <v>-1906.833333333333</v>
      </c>
      <c r="H689">
        <v>-0.5699772727272729</v>
      </c>
      <c r="I689">
        <v>0</v>
      </c>
      <c r="J689">
        <v>0</v>
      </c>
      <c r="K689">
        <v>4.58</v>
      </c>
    </row>
    <row r="690" spans="1:11">
      <c r="A690" s="1">
        <v>688</v>
      </c>
      <c r="B690">
        <v>-198.0714285714286</v>
      </c>
      <c r="C690">
        <v>4749.659574468085</v>
      </c>
      <c r="D690">
        <v>0</v>
      </c>
      <c r="E690">
        <v>431.2173913043478</v>
      </c>
      <c r="F690">
        <v>-1015.466666666667</v>
      </c>
      <c r="G690">
        <v>-1953.976744186047</v>
      </c>
      <c r="H690">
        <v>0</v>
      </c>
      <c r="I690">
        <v>0</v>
      </c>
      <c r="J690">
        <v>0</v>
      </c>
      <c r="K690">
        <v>4.58</v>
      </c>
    </row>
    <row r="691" spans="1:11">
      <c r="A691" s="1">
        <v>689</v>
      </c>
      <c r="B691">
        <v>0</v>
      </c>
      <c r="C691">
        <v>4694.179487179487</v>
      </c>
      <c r="D691">
        <v>0</v>
      </c>
      <c r="E691">
        <v>408.3125</v>
      </c>
      <c r="F691">
        <v>-950.1176470588235</v>
      </c>
      <c r="G691">
        <v>-1805.244444444445</v>
      </c>
      <c r="H691">
        <v>0</v>
      </c>
      <c r="I691">
        <v>0</v>
      </c>
      <c r="J691">
        <v>0</v>
      </c>
      <c r="K691">
        <v>4.56</v>
      </c>
    </row>
    <row r="692" spans="1:11">
      <c r="A692" s="1">
        <v>690</v>
      </c>
      <c r="B692">
        <v>0</v>
      </c>
      <c r="C692">
        <v>4457.071428571428</v>
      </c>
      <c r="D692">
        <v>0</v>
      </c>
      <c r="E692">
        <v>0</v>
      </c>
      <c r="F692">
        <v>-953.1428571428571</v>
      </c>
      <c r="G692">
        <v>-1544.409090909091</v>
      </c>
      <c r="H692">
        <v>0</v>
      </c>
      <c r="I692">
        <v>0</v>
      </c>
      <c r="J692">
        <v>0</v>
      </c>
      <c r="K692">
        <v>4.52</v>
      </c>
    </row>
    <row r="693" spans="1:11">
      <c r="A693" s="1">
        <v>691</v>
      </c>
      <c r="B693">
        <v>0</v>
      </c>
      <c r="C693">
        <v>4491.272727272727</v>
      </c>
      <c r="D693">
        <v>0</v>
      </c>
      <c r="E693">
        <v>0</v>
      </c>
      <c r="F693">
        <v>-920</v>
      </c>
      <c r="G693">
        <v>0</v>
      </c>
      <c r="H693">
        <v>0</v>
      </c>
      <c r="I693">
        <v>0</v>
      </c>
      <c r="J693">
        <v>0</v>
      </c>
      <c r="K693">
        <v>4.46</v>
      </c>
    </row>
    <row r="694" spans="1:11">
      <c r="A694" s="1">
        <v>692</v>
      </c>
      <c r="B694">
        <v>0</v>
      </c>
      <c r="C694">
        <v>4637.434782608696</v>
      </c>
      <c r="D694">
        <v>0</v>
      </c>
      <c r="E694">
        <v>0</v>
      </c>
      <c r="F694">
        <v>-850.4</v>
      </c>
      <c r="G694">
        <v>0</v>
      </c>
      <c r="H694">
        <v>0</v>
      </c>
      <c r="I694">
        <v>0</v>
      </c>
      <c r="J694">
        <v>0</v>
      </c>
      <c r="K694">
        <v>4.46</v>
      </c>
    </row>
    <row r="695" spans="1:11">
      <c r="A695" s="1">
        <v>693</v>
      </c>
      <c r="B695">
        <v>0</v>
      </c>
      <c r="C695">
        <v>4556.590909090909</v>
      </c>
      <c r="D695">
        <v>0</v>
      </c>
      <c r="E695">
        <v>0</v>
      </c>
      <c r="F695">
        <v>-744.4102564102565</v>
      </c>
      <c r="G695">
        <v>0</v>
      </c>
      <c r="H695">
        <v>-0.4329230769230773</v>
      </c>
      <c r="I695">
        <v>0</v>
      </c>
      <c r="J695">
        <v>0</v>
      </c>
      <c r="K695">
        <v>4.44</v>
      </c>
    </row>
    <row r="696" spans="1:11">
      <c r="A696" s="1">
        <v>694</v>
      </c>
      <c r="B696">
        <v>0</v>
      </c>
      <c r="C696">
        <v>4879.076923076923</v>
      </c>
      <c r="D696">
        <v>0</v>
      </c>
      <c r="E696">
        <v>0</v>
      </c>
      <c r="F696">
        <v>-710</v>
      </c>
      <c r="G696">
        <v>0</v>
      </c>
      <c r="H696">
        <v>-0.5226428571428556</v>
      </c>
      <c r="I696">
        <v>0</v>
      </c>
      <c r="J696">
        <v>0</v>
      </c>
      <c r="K696">
        <v>4.44</v>
      </c>
    </row>
    <row r="697" spans="1:11">
      <c r="A697" s="1">
        <v>695</v>
      </c>
      <c r="B697">
        <v>0</v>
      </c>
      <c r="C697">
        <v>4681.96551724138</v>
      </c>
      <c r="D697">
        <v>0</v>
      </c>
      <c r="E697">
        <v>0</v>
      </c>
      <c r="F697">
        <v>-717.2727272727273</v>
      </c>
      <c r="G697">
        <v>0</v>
      </c>
      <c r="H697">
        <v>-0.6149500000000003</v>
      </c>
      <c r="I697">
        <v>0</v>
      </c>
      <c r="J697">
        <v>0</v>
      </c>
      <c r="K697">
        <v>4.44</v>
      </c>
    </row>
    <row r="698" spans="1:11">
      <c r="A698" s="1">
        <v>696</v>
      </c>
      <c r="B698">
        <v>0</v>
      </c>
      <c r="C698">
        <v>4580.333333333333</v>
      </c>
      <c r="D698">
        <v>0</v>
      </c>
      <c r="E698">
        <v>0</v>
      </c>
      <c r="F698">
        <v>-702.6666666666666</v>
      </c>
      <c r="G698">
        <v>0</v>
      </c>
      <c r="H698">
        <v>0</v>
      </c>
      <c r="I698">
        <v>0</v>
      </c>
      <c r="J698">
        <v>0</v>
      </c>
      <c r="K698">
        <v>4.42</v>
      </c>
    </row>
    <row r="699" spans="1:11">
      <c r="A699" s="1">
        <v>697</v>
      </c>
      <c r="B699">
        <v>0</v>
      </c>
      <c r="C699">
        <v>4491.272727272727</v>
      </c>
      <c r="D699">
        <v>0</v>
      </c>
      <c r="E699">
        <v>0</v>
      </c>
      <c r="F699">
        <v>-703.5384615384615</v>
      </c>
      <c r="G699">
        <v>0</v>
      </c>
      <c r="H699">
        <v>0</v>
      </c>
      <c r="I699">
        <v>0</v>
      </c>
      <c r="J699">
        <v>0</v>
      </c>
      <c r="K699">
        <v>4.42</v>
      </c>
    </row>
    <row r="700" spans="1:11">
      <c r="A700" s="1">
        <v>698</v>
      </c>
      <c r="B700">
        <v>0</v>
      </c>
      <c r="C700">
        <v>4248.866666666667</v>
      </c>
      <c r="D700">
        <v>0</v>
      </c>
      <c r="E700">
        <v>0</v>
      </c>
      <c r="F700">
        <v>-728.48</v>
      </c>
      <c r="G700">
        <v>0</v>
      </c>
      <c r="H700">
        <v>0</v>
      </c>
      <c r="I700">
        <v>0</v>
      </c>
      <c r="J700">
        <v>0</v>
      </c>
      <c r="K700">
        <v>4.38</v>
      </c>
    </row>
    <row r="701" spans="1:11">
      <c r="A701" s="1">
        <v>699</v>
      </c>
      <c r="B701">
        <v>0</v>
      </c>
      <c r="C701">
        <v>4022.153846153846</v>
      </c>
      <c r="D701">
        <v>6</v>
      </c>
      <c r="E701">
        <v>0</v>
      </c>
      <c r="F701">
        <v>-783.6</v>
      </c>
      <c r="G701">
        <v>0</v>
      </c>
      <c r="H701">
        <v>0</v>
      </c>
      <c r="I701">
        <v>0</v>
      </c>
      <c r="J701">
        <v>0</v>
      </c>
      <c r="K701">
        <v>4.34</v>
      </c>
    </row>
    <row r="702" spans="1:11">
      <c r="A702" s="1">
        <v>700</v>
      </c>
      <c r="B702">
        <v>0</v>
      </c>
      <c r="C702">
        <v>3777.848484848485</v>
      </c>
      <c r="D702">
        <v>9.073170731707316</v>
      </c>
      <c r="E702">
        <v>0</v>
      </c>
      <c r="F702">
        <v>-878.1333333333333</v>
      </c>
      <c r="G702">
        <v>0</v>
      </c>
      <c r="H702">
        <v>0</v>
      </c>
      <c r="I702">
        <v>0</v>
      </c>
      <c r="J702">
        <v>0</v>
      </c>
      <c r="K702">
        <v>4.32</v>
      </c>
    </row>
    <row r="703" spans="1:11">
      <c r="A703" s="1">
        <v>701</v>
      </c>
      <c r="B703">
        <v>0</v>
      </c>
      <c r="C703">
        <v>3475.833333333333</v>
      </c>
      <c r="D703">
        <v>12.52631578947368</v>
      </c>
      <c r="E703">
        <v>0</v>
      </c>
      <c r="F703">
        <v>-944</v>
      </c>
      <c r="G703">
        <v>0</v>
      </c>
      <c r="H703">
        <v>0</v>
      </c>
      <c r="I703">
        <v>0</v>
      </c>
      <c r="J703">
        <v>0</v>
      </c>
      <c r="K703">
        <v>4.3</v>
      </c>
    </row>
    <row r="704" spans="1:11">
      <c r="A704" s="1">
        <v>702</v>
      </c>
      <c r="B704">
        <v>245.1315789473684</v>
      </c>
      <c r="C704">
        <v>3077.736842105263</v>
      </c>
      <c r="D704">
        <v>16</v>
      </c>
      <c r="E704">
        <v>0</v>
      </c>
      <c r="F704">
        <v>-984</v>
      </c>
      <c r="G704">
        <v>0</v>
      </c>
      <c r="H704">
        <v>0</v>
      </c>
      <c r="I704">
        <v>0</v>
      </c>
      <c r="J704">
        <v>0</v>
      </c>
      <c r="K704">
        <v>4.26</v>
      </c>
    </row>
    <row r="705" spans="1:11">
      <c r="A705" s="1">
        <v>703</v>
      </c>
      <c r="B705">
        <v>253.3</v>
      </c>
      <c r="C705">
        <v>2736.5</v>
      </c>
      <c r="D705">
        <v>19.11111111111111</v>
      </c>
      <c r="E705">
        <v>0</v>
      </c>
      <c r="F705">
        <v>-957.3333333333334</v>
      </c>
      <c r="G705">
        <v>0</v>
      </c>
      <c r="H705">
        <v>0</v>
      </c>
      <c r="I705">
        <v>0</v>
      </c>
      <c r="J705">
        <v>0</v>
      </c>
      <c r="K705">
        <v>4.28</v>
      </c>
    </row>
    <row r="706" spans="1:11">
      <c r="A706" s="1">
        <v>704</v>
      </c>
      <c r="B706">
        <v>311.7222222222222</v>
      </c>
      <c r="C706">
        <v>0</v>
      </c>
      <c r="D706">
        <v>24</v>
      </c>
      <c r="E706">
        <v>0</v>
      </c>
      <c r="F706">
        <v>-850.4</v>
      </c>
      <c r="G706">
        <v>0</v>
      </c>
      <c r="H706">
        <v>0</v>
      </c>
      <c r="I706">
        <v>0</v>
      </c>
      <c r="J706">
        <v>0</v>
      </c>
      <c r="K706">
        <v>4.28</v>
      </c>
    </row>
    <row r="707" spans="1:11">
      <c r="A707" s="1">
        <v>705</v>
      </c>
      <c r="B707">
        <v>389.7272727272727</v>
      </c>
      <c r="C707">
        <v>0</v>
      </c>
      <c r="D707">
        <v>28</v>
      </c>
      <c r="E707">
        <v>0</v>
      </c>
      <c r="F707">
        <v>-711.25</v>
      </c>
      <c r="G707">
        <v>0</v>
      </c>
      <c r="H707">
        <v>0</v>
      </c>
      <c r="I707">
        <v>0</v>
      </c>
      <c r="J707">
        <v>0</v>
      </c>
      <c r="K707">
        <v>4.28</v>
      </c>
    </row>
    <row r="708" spans="1:11">
      <c r="A708" s="1">
        <v>706</v>
      </c>
      <c r="B708">
        <v>395.3720930232558</v>
      </c>
      <c r="C708">
        <v>0</v>
      </c>
      <c r="D708">
        <v>32.8</v>
      </c>
      <c r="E708">
        <v>0</v>
      </c>
      <c r="F708">
        <v>-583.2</v>
      </c>
      <c r="G708">
        <v>0</v>
      </c>
      <c r="H708">
        <v>0</v>
      </c>
      <c r="I708">
        <v>0</v>
      </c>
      <c r="J708">
        <v>0</v>
      </c>
      <c r="K708">
        <v>4.3</v>
      </c>
    </row>
    <row r="709" spans="1:11">
      <c r="A709" s="1">
        <v>707</v>
      </c>
      <c r="B709">
        <v>390.5769230769231</v>
      </c>
      <c r="C709">
        <v>0</v>
      </c>
      <c r="D709">
        <v>37</v>
      </c>
      <c r="E709">
        <v>0</v>
      </c>
      <c r="F709">
        <v>-446.5714285714286</v>
      </c>
      <c r="G709">
        <v>0</v>
      </c>
      <c r="H709">
        <v>0</v>
      </c>
      <c r="I709">
        <v>0</v>
      </c>
      <c r="J709">
        <v>0</v>
      </c>
      <c r="K709">
        <v>4.3</v>
      </c>
    </row>
    <row r="710" spans="1:11">
      <c r="A710" s="1">
        <v>708</v>
      </c>
      <c r="B710">
        <v>384.9354838709677</v>
      </c>
      <c r="C710">
        <v>0</v>
      </c>
      <c r="D710">
        <v>40.66666666666666</v>
      </c>
      <c r="E710">
        <v>0</v>
      </c>
      <c r="F710">
        <v>-349.2307692307692</v>
      </c>
      <c r="G710">
        <v>0</v>
      </c>
      <c r="H710">
        <v>0</v>
      </c>
      <c r="I710">
        <v>0</v>
      </c>
      <c r="J710">
        <v>0</v>
      </c>
      <c r="K710">
        <v>4.3</v>
      </c>
    </row>
    <row r="711" spans="1:11">
      <c r="A711" s="1">
        <v>709</v>
      </c>
      <c r="B711">
        <v>376.5</v>
      </c>
      <c r="C711">
        <v>0</v>
      </c>
      <c r="D711">
        <v>46.25</v>
      </c>
      <c r="E711">
        <v>0</v>
      </c>
      <c r="F711">
        <v>-288</v>
      </c>
      <c r="G711">
        <v>-400.2142857142857</v>
      </c>
      <c r="H711">
        <v>0</v>
      </c>
      <c r="I711">
        <v>0</v>
      </c>
      <c r="J711">
        <v>0</v>
      </c>
      <c r="K711">
        <v>4.32</v>
      </c>
    </row>
    <row r="712" spans="1:11">
      <c r="A712" s="1">
        <v>710</v>
      </c>
      <c r="B712">
        <v>414.2</v>
      </c>
      <c r="C712">
        <v>0</v>
      </c>
      <c r="D712">
        <v>51.57894736842105</v>
      </c>
      <c r="E712">
        <v>0</v>
      </c>
      <c r="F712">
        <v>-237.6666666666667</v>
      </c>
      <c r="G712">
        <v>-529.695652173913</v>
      </c>
      <c r="H712">
        <v>0</v>
      </c>
      <c r="I712">
        <v>0</v>
      </c>
      <c r="J712">
        <v>0</v>
      </c>
      <c r="K712">
        <v>4.3</v>
      </c>
    </row>
    <row r="713" spans="1:11">
      <c r="A713" s="1">
        <v>711</v>
      </c>
      <c r="B713">
        <v>431.9444444444445</v>
      </c>
      <c r="C713">
        <v>0</v>
      </c>
      <c r="D713">
        <v>57.64705882352941</v>
      </c>
      <c r="E713">
        <v>0</v>
      </c>
      <c r="F713">
        <v>-188</v>
      </c>
      <c r="G713">
        <v>-608.2058823529412</v>
      </c>
      <c r="H713">
        <v>0</v>
      </c>
      <c r="I713">
        <v>0</v>
      </c>
      <c r="J713">
        <v>0</v>
      </c>
      <c r="K713">
        <v>4.3</v>
      </c>
    </row>
    <row r="714" spans="1:11">
      <c r="A714" s="1">
        <v>712</v>
      </c>
      <c r="B714">
        <v>463.1142857142857</v>
      </c>
      <c r="C714">
        <v>0</v>
      </c>
      <c r="D714">
        <v>64</v>
      </c>
      <c r="E714">
        <v>0</v>
      </c>
      <c r="F714">
        <v>-140.258064516129</v>
      </c>
      <c r="G714">
        <v>-664.9</v>
      </c>
      <c r="H714">
        <v>0</v>
      </c>
      <c r="I714">
        <v>0</v>
      </c>
      <c r="J714">
        <v>0</v>
      </c>
      <c r="K714">
        <v>4.3</v>
      </c>
    </row>
    <row r="715" spans="1:11">
      <c r="A715" s="1">
        <v>713</v>
      </c>
      <c r="B715">
        <v>431.6153846153846</v>
      </c>
      <c r="C715">
        <v>0</v>
      </c>
      <c r="D715">
        <v>65</v>
      </c>
      <c r="E715">
        <v>0</v>
      </c>
      <c r="F715">
        <v>0</v>
      </c>
      <c r="G715">
        <v>-716.4565217391304</v>
      </c>
      <c r="H715">
        <v>0</v>
      </c>
      <c r="I715">
        <v>0</v>
      </c>
      <c r="J715">
        <v>0</v>
      </c>
      <c r="K715">
        <v>4.3</v>
      </c>
    </row>
    <row r="716" spans="1:11">
      <c r="A716" s="1">
        <v>714</v>
      </c>
      <c r="B716">
        <v>421.3043478260869</v>
      </c>
      <c r="C716">
        <v>-2576.75</v>
      </c>
      <c r="D716">
        <v>72.66666666666667</v>
      </c>
      <c r="E716">
        <v>0</v>
      </c>
      <c r="F716">
        <v>0</v>
      </c>
      <c r="G716">
        <v>-650.5294117647059</v>
      </c>
      <c r="H716">
        <v>0</v>
      </c>
      <c r="I716">
        <v>0</v>
      </c>
      <c r="J716">
        <v>0</v>
      </c>
      <c r="K716">
        <v>4.3</v>
      </c>
    </row>
    <row r="717" spans="1:11">
      <c r="A717" s="1">
        <v>715</v>
      </c>
      <c r="B717">
        <v>419.0975609756098</v>
      </c>
      <c r="C717">
        <v>-3162.473684210526</v>
      </c>
      <c r="D717">
        <v>65.71428571428571</v>
      </c>
      <c r="E717">
        <v>0</v>
      </c>
      <c r="F717">
        <v>0</v>
      </c>
      <c r="G717">
        <v>-573</v>
      </c>
      <c r="H717">
        <v>0</v>
      </c>
      <c r="I717">
        <v>0</v>
      </c>
      <c r="J717">
        <v>0</v>
      </c>
      <c r="K717">
        <v>4.32</v>
      </c>
    </row>
    <row r="718" spans="1:11">
      <c r="A718" s="1">
        <v>716</v>
      </c>
      <c r="B718">
        <v>463.1142857142857</v>
      </c>
      <c r="C718">
        <v>-3673.375</v>
      </c>
      <c r="D718">
        <v>60</v>
      </c>
      <c r="E718">
        <v>0</v>
      </c>
      <c r="F718">
        <v>0</v>
      </c>
      <c r="G718">
        <v>-462.7234042553192</v>
      </c>
      <c r="H718">
        <v>0</v>
      </c>
      <c r="I718">
        <v>0</v>
      </c>
      <c r="J718">
        <v>0</v>
      </c>
      <c r="K718">
        <v>4.36</v>
      </c>
    </row>
    <row r="719" spans="1:11">
      <c r="A719" s="1">
        <v>717</v>
      </c>
      <c r="B719">
        <v>463.1142857142857</v>
      </c>
      <c r="C719">
        <v>-3920.761904761905</v>
      </c>
      <c r="D719">
        <v>52</v>
      </c>
      <c r="E719">
        <v>0</v>
      </c>
      <c r="F719">
        <v>0</v>
      </c>
      <c r="G719">
        <v>-394.8461538461539</v>
      </c>
      <c r="H719">
        <v>0</v>
      </c>
      <c r="I719">
        <v>0</v>
      </c>
      <c r="J719">
        <v>0</v>
      </c>
      <c r="K719">
        <v>4.4</v>
      </c>
    </row>
    <row r="720" spans="1:11">
      <c r="A720" s="1">
        <v>718</v>
      </c>
      <c r="B720">
        <v>527.6153846153846</v>
      </c>
      <c r="C720">
        <v>-4324.5</v>
      </c>
      <c r="D720">
        <v>44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4.42</v>
      </c>
    </row>
    <row r="721" spans="1:11">
      <c r="A721" s="1">
        <v>719</v>
      </c>
      <c r="B721">
        <v>596.6111111111111</v>
      </c>
      <c r="C721">
        <v>-4760.275862068966</v>
      </c>
      <c r="D721">
        <v>37.64705882352941</v>
      </c>
      <c r="E721">
        <v>0</v>
      </c>
      <c r="F721">
        <v>0</v>
      </c>
      <c r="G721">
        <v>0</v>
      </c>
      <c r="H721">
        <v>0</v>
      </c>
      <c r="I721">
        <v>0.01055555555555555</v>
      </c>
      <c r="J721">
        <v>0</v>
      </c>
      <c r="K721">
        <v>4.44</v>
      </c>
    </row>
    <row r="722" spans="1:11">
      <c r="A722" s="1">
        <v>720</v>
      </c>
      <c r="B722">
        <v>583.8333333333334</v>
      </c>
      <c r="C722">
        <v>-4613.818181818182</v>
      </c>
      <c r="D722">
        <v>29.33333333333333</v>
      </c>
      <c r="E722">
        <v>0</v>
      </c>
      <c r="F722">
        <v>0</v>
      </c>
      <c r="G722">
        <v>0</v>
      </c>
      <c r="H722">
        <v>0</v>
      </c>
      <c r="I722">
        <v>0.01216666666666667</v>
      </c>
      <c r="J722">
        <v>0</v>
      </c>
      <c r="K722">
        <v>4.48</v>
      </c>
    </row>
    <row r="723" spans="1:11">
      <c r="A723" s="1">
        <v>721</v>
      </c>
      <c r="B723">
        <v>581.1428571428571</v>
      </c>
      <c r="C723">
        <v>-4665.846153846154</v>
      </c>
      <c r="D723">
        <v>24</v>
      </c>
      <c r="E723">
        <v>0</v>
      </c>
      <c r="F723">
        <v>0</v>
      </c>
      <c r="G723">
        <v>0</v>
      </c>
      <c r="H723">
        <v>0</v>
      </c>
      <c r="I723">
        <v>0.01221739130434783</v>
      </c>
      <c r="J723">
        <v>0</v>
      </c>
      <c r="K723">
        <v>4.5</v>
      </c>
    </row>
    <row r="724" spans="1:11">
      <c r="A724" s="1">
        <v>722</v>
      </c>
      <c r="B724">
        <v>605.4</v>
      </c>
      <c r="C724">
        <v>-4469.678571428572</v>
      </c>
      <c r="D724">
        <v>16</v>
      </c>
      <c r="E724">
        <v>0</v>
      </c>
      <c r="F724">
        <v>0</v>
      </c>
      <c r="G724">
        <v>0</v>
      </c>
      <c r="H724">
        <v>1.284722222222222</v>
      </c>
      <c r="I724">
        <v>0.01619230769230769</v>
      </c>
      <c r="J724">
        <v>0</v>
      </c>
      <c r="K724">
        <v>4.5</v>
      </c>
    </row>
    <row r="725" spans="1:11">
      <c r="A725" s="1">
        <v>723</v>
      </c>
      <c r="B725">
        <v>614</v>
      </c>
      <c r="C725">
        <v>-4469.678571428572</v>
      </c>
      <c r="D725">
        <v>0</v>
      </c>
      <c r="E725">
        <v>0</v>
      </c>
      <c r="F725">
        <v>0</v>
      </c>
      <c r="G725">
        <v>0</v>
      </c>
      <c r="H725">
        <v>0.9921000000000002</v>
      </c>
      <c r="I725">
        <v>0.01387878787878788</v>
      </c>
      <c r="J725">
        <v>0</v>
      </c>
      <c r="K725">
        <v>4.52</v>
      </c>
    </row>
    <row r="726" spans="1:11">
      <c r="A726" s="1">
        <v>724</v>
      </c>
      <c r="B726">
        <v>621.9615384615385</v>
      </c>
      <c r="C726">
        <v>-3958.5</v>
      </c>
      <c r="D726">
        <v>0</v>
      </c>
      <c r="E726">
        <v>0</v>
      </c>
      <c r="F726">
        <v>0</v>
      </c>
      <c r="G726">
        <v>0</v>
      </c>
      <c r="H726">
        <v>1.342000000000006</v>
      </c>
      <c r="I726">
        <v>0.01739999999999999</v>
      </c>
      <c r="J726">
        <v>0</v>
      </c>
      <c r="K726">
        <v>4.56</v>
      </c>
    </row>
    <row r="727" spans="1:11">
      <c r="A727" s="1">
        <v>725</v>
      </c>
      <c r="B727">
        <v>623.3636363636364</v>
      </c>
      <c r="C727">
        <v>-3964.939393939394</v>
      </c>
      <c r="D727">
        <v>0</v>
      </c>
      <c r="E727">
        <v>0</v>
      </c>
      <c r="F727">
        <v>212.25</v>
      </c>
      <c r="G727">
        <v>0</v>
      </c>
      <c r="H727">
        <v>1.584800000000001</v>
      </c>
      <c r="I727">
        <v>0.01890476190476191</v>
      </c>
      <c r="J727">
        <v>0</v>
      </c>
      <c r="K727">
        <v>4.62</v>
      </c>
    </row>
    <row r="728" spans="1:11">
      <c r="A728" s="1">
        <v>726</v>
      </c>
      <c r="B728">
        <v>592.6071428571429</v>
      </c>
      <c r="C728">
        <v>-3862.888888888889</v>
      </c>
      <c r="D728">
        <v>0</v>
      </c>
      <c r="E728">
        <v>0</v>
      </c>
      <c r="F728">
        <v>262.1818181818182</v>
      </c>
      <c r="G728">
        <v>0</v>
      </c>
      <c r="H728">
        <v>1.571365853658536</v>
      </c>
      <c r="I728">
        <v>0.01847727272727273</v>
      </c>
      <c r="J728">
        <v>0</v>
      </c>
      <c r="K728">
        <v>4.66</v>
      </c>
    </row>
    <row r="729" spans="1:11">
      <c r="A729" s="1">
        <v>727</v>
      </c>
      <c r="B729">
        <v>550.8125</v>
      </c>
      <c r="C729">
        <v>-4596.475</v>
      </c>
      <c r="D729">
        <v>0</v>
      </c>
      <c r="E729">
        <v>0</v>
      </c>
      <c r="F729">
        <v>393.8181818181818</v>
      </c>
      <c r="G729">
        <v>0</v>
      </c>
      <c r="H729">
        <v>2.020421052631579</v>
      </c>
      <c r="I729">
        <v>0.02045454545454546</v>
      </c>
      <c r="J729">
        <v>0</v>
      </c>
      <c r="K729">
        <v>4.7</v>
      </c>
    </row>
    <row r="730" spans="1:11">
      <c r="A730" s="1">
        <v>728</v>
      </c>
      <c r="B730">
        <v>469.5142857142857</v>
      </c>
      <c r="C730">
        <v>-4766</v>
      </c>
      <c r="D730">
        <v>0</v>
      </c>
      <c r="E730">
        <v>0</v>
      </c>
      <c r="F730">
        <v>509.6</v>
      </c>
      <c r="G730">
        <v>0</v>
      </c>
      <c r="H730">
        <v>2.675928571428571</v>
      </c>
      <c r="I730">
        <v>0.01984210526315789</v>
      </c>
      <c r="J730">
        <v>0.02631578947368421</v>
      </c>
      <c r="K730">
        <v>4.76</v>
      </c>
    </row>
    <row r="731" spans="1:11">
      <c r="A731" s="1">
        <v>729</v>
      </c>
      <c r="B731">
        <v>385.9772727272727</v>
      </c>
      <c r="C731">
        <v>-4613.818181818182</v>
      </c>
      <c r="D731">
        <v>-17.6</v>
      </c>
      <c r="E731">
        <v>0</v>
      </c>
      <c r="F731">
        <v>682</v>
      </c>
      <c r="G731">
        <v>0</v>
      </c>
      <c r="H731">
        <v>2.314411764705882</v>
      </c>
      <c r="I731">
        <v>0.01612</v>
      </c>
      <c r="J731">
        <v>0.025</v>
      </c>
      <c r="K731">
        <v>4.78</v>
      </c>
    </row>
    <row r="732" spans="1:11">
      <c r="A732" s="1">
        <v>730</v>
      </c>
      <c r="B732">
        <v>0</v>
      </c>
      <c r="C732">
        <v>-3983.25</v>
      </c>
      <c r="D732">
        <v>-38.66666666666666</v>
      </c>
      <c r="E732">
        <v>0</v>
      </c>
      <c r="F732">
        <v>825.081081081081</v>
      </c>
      <c r="G732">
        <v>0</v>
      </c>
      <c r="H732">
        <v>2.047179487179487</v>
      </c>
      <c r="I732">
        <v>0.01396296296296296</v>
      </c>
      <c r="J732">
        <v>0.02083333333333333</v>
      </c>
      <c r="K732">
        <v>4.76</v>
      </c>
    </row>
    <row r="733" spans="1:11">
      <c r="A733" s="1">
        <v>731</v>
      </c>
      <c r="B733">
        <v>0</v>
      </c>
      <c r="C733">
        <v>-3769.181818181818</v>
      </c>
      <c r="D733">
        <v>-48.66666666666666</v>
      </c>
      <c r="E733">
        <v>0</v>
      </c>
      <c r="F733">
        <v>967.2727272727273</v>
      </c>
      <c r="G733">
        <v>0</v>
      </c>
      <c r="H733">
        <v>1.770333333333333</v>
      </c>
      <c r="I733">
        <v>0.01125</v>
      </c>
      <c r="J733">
        <v>0.02173913043478261</v>
      </c>
      <c r="K733">
        <v>4.78</v>
      </c>
    </row>
    <row r="734" spans="1:11">
      <c r="A734" s="1">
        <v>732</v>
      </c>
      <c r="B734">
        <v>0</v>
      </c>
      <c r="C734">
        <v>-3563.576923076923</v>
      </c>
      <c r="D734">
        <v>-50.83333333333334</v>
      </c>
      <c r="E734">
        <v>0</v>
      </c>
      <c r="F734">
        <v>1082</v>
      </c>
      <c r="G734">
        <v>0</v>
      </c>
      <c r="H734">
        <v>1.576800000000001</v>
      </c>
      <c r="I734">
        <v>0</v>
      </c>
      <c r="J734">
        <v>0.025</v>
      </c>
      <c r="K734">
        <v>4.78</v>
      </c>
    </row>
    <row r="735" spans="1:11">
      <c r="A735" s="1">
        <v>733</v>
      </c>
      <c r="B735">
        <v>0</v>
      </c>
      <c r="C735">
        <v>-3347.5</v>
      </c>
      <c r="D735">
        <v>-52</v>
      </c>
      <c r="E735">
        <v>0</v>
      </c>
      <c r="F735">
        <v>1130.95652173913</v>
      </c>
      <c r="G735">
        <v>1269</v>
      </c>
      <c r="H735">
        <v>1.297525</v>
      </c>
      <c r="I735">
        <v>0</v>
      </c>
      <c r="J735">
        <v>0.02439024390243903</v>
      </c>
      <c r="K735">
        <v>4.8</v>
      </c>
    </row>
    <row r="736" spans="1:11">
      <c r="A736" s="1">
        <v>734</v>
      </c>
      <c r="B736">
        <v>0</v>
      </c>
      <c r="C736">
        <v>-2690.5</v>
      </c>
      <c r="D736">
        <v>-54.19354838709678</v>
      </c>
      <c r="E736">
        <v>0</v>
      </c>
      <c r="F736">
        <v>1118</v>
      </c>
      <c r="G736">
        <v>1265.380952380952</v>
      </c>
      <c r="H736">
        <v>0.929464285714286</v>
      </c>
      <c r="I736">
        <v>0</v>
      </c>
      <c r="J736">
        <v>0.02380952380952381</v>
      </c>
      <c r="K736">
        <v>4.82</v>
      </c>
    </row>
    <row r="737" spans="1:11">
      <c r="A737" s="1">
        <v>735</v>
      </c>
      <c r="B737">
        <v>0</v>
      </c>
      <c r="C737">
        <v>-2042.139534883721</v>
      </c>
      <c r="D737">
        <v>-56.53333333333333</v>
      </c>
      <c r="E737">
        <v>0</v>
      </c>
      <c r="F737">
        <v>1079.407407407407</v>
      </c>
      <c r="G737">
        <v>1269</v>
      </c>
      <c r="H737">
        <v>0.7427727272727264</v>
      </c>
      <c r="I737">
        <v>0</v>
      </c>
      <c r="J737">
        <v>0.02325581395348837</v>
      </c>
      <c r="K737">
        <v>4.84</v>
      </c>
    </row>
    <row r="738" spans="1:11">
      <c r="A738" s="1">
        <v>736</v>
      </c>
      <c r="B738">
        <v>0</v>
      </c>
      <c r="C738">
        <v>0</v>
      </c>
      <c r="D738">
        <v>-58</v>
      </c>
      <c r="E738">
        <v>0</v>
      </c>
      <c r="F738">
        <v>1062.378378378378</v>
      </c>
      <c r="G738">
        <v>1190</v>
      </c>
      <c r="H738">
        <v>0</v>
      </c>
      <c r="I738">
        <v>0</v>
      </c>
      <c r="J738">
        <v>0</v>
      </c>
      <c r="K738">
        <v>4.84</v>
      </c>
    </row>
    <row r="739" spans="1:11">
      <c r="A739" s="1">
        <v>737</v>
      </c>
      <c r="B739">
        <v>-259.3333333333333</v>
      </c>
      <c r="C739">
        <v>0</v>
      </c>
      <c r="D739">
        <v>-59.09090909090909</v>
      </c>
      <c r="E739">
        <v>0</v>
      </c>
      <c r="F739">
        <v>1043.333333333333</v>
      </c>
      <c r="G739">
        <v>1110.75</v>
      </c>
      <c r="H739">
        <v>0</v>
      </c>
      <c r="I739">
        <v>0</v>
      </c>
      <c r="J739">
        <v>0</v>
      </c>
      <c r="K739">
        <v>4.86</v>
      </c>
    </row>
    <row r="740" spans="1:11">
      <c r="A740" s="1">
        <v>738</v>
      </c>
      <c r="B740">
        <v>-306.9333333333333</v>
      </c>
      <c r="C740">
        <v>0</v>
      </c>
      <c r="D740">
        <v>-61.33333333333334</v>
      </c>
      <c r="E740">
        <v>0</v>
      </c>
      <c r="F740">
        <v>943.5555555555555</v>
      </c>
      <c r="G740">
        <v>1058.909090909091</v>
      </c>
      <c r="H740">
        <v>0</v>
      </c>
      <c r="I740">
        <v>0</v>
      </c>
      <c r="J740">
        <v>0</v>
      </c>
      <c r="K740">
        <v>4.86</v>
      </c>
    </row>
    <row r="741" spans="1:11">
      <c r="A741" s="1">
        <v>739</v>
      </c>
      <c r="B741">
        <v>-307.4117647058824</v>
      </c>
      <c r="C741">
        <v>0</v>
      </c>
      <c r="D741">
        <v>-63.36842105263158</v>
      </c>
      <c r="E741">
        <v>0</v>
      </c>
      <c r="F741">
        <v>908.1379310344828</v>
      </c>
      <c r="G741">
        <v>1202.333333333333</v>
      </c>
      <c r="H741">
        <v>0</v>
      </c>
      <c r="I741">
        <v>0</v>
      </c>
      <c r="J741">
        <v>0.02173913043478261</v>
      </c>
      <c r="K741">
        <v>4.86</v>
      </c>
    </row>
    <row r="742" spans="1:11">
      <c r="A742" s="1">
        <v>740</v>
      </c>
      <c r="B742">
        <v>-336.5714285714286</v>
      </c>
      <c r="C742">
        <v>0</v>
      </c>
      <c r="D742">
        <v>-65.48571428571428</v>
      </c>
      <c r="E742">
        <v>0</v>
      </c>
      <c r="F742">
        <v>829.2727272727273</v>
      </c>
      <c r="G742">
        <v>1328</v>
      </c>
      <c r="H742">
        <v>0</v>
      </c>
      <c r="I742">
        <v>0</v>
      </c>
      <c r="J742">
        <v>0.02380952380952381</v>
      </c>
      <c r="K742">
        <v>4.9</v>
      </c>
    </row>
    <row r="743" spans="1:11">
      <c r="A743" s="1">
        <v>741</v>
      </c>
      <c r="B743">
        <v>-346.8787878787879</v>
      </c>
      <c r="C743">
        <v>0</v>
      </c>
      <c r="D743">
        <v>-67</v>
      </c>
      <c r="E743">
        <v>0</v>
      </c>
      <c r="F743">
        <v>576</v>
      </c>
      <c r="G743">
        <v>1486.0625</v>
      </c>
      <c r="H743">
        <v>0</v>
      </c>
      <c r="I743">
        <v>0</v>
      </c>
      <c r="J743">
        <v>0.025</v>
      </c>
      <c r="K743">
        <v>4.94</v>
      </c>
    </row>
    <row r="744" spans="1:11">
      <c r="A744" s="1">
        <v>742</v>
      </c>
      <c r="B744">
        <v>-346.8787878787879</v>
      </c>
      <c r="C744">
        <v>0</v>
      </c>
      <c r="D744">
        <v>-69.59999999999999</v>
      </c>
      <c r="E744">
        <v>0</v>
      </c>
      <c r="F744">
        <v>502.5</v>
      </c>
      <c r="G744">
        <v>1701.214285714286</v>
      </c>
      <c r="H744">
        <v>0</v>
      </c>
      <c r="I744">
        <v>0</v>
      </c>
      <c r="J744">
        <v>0</v>
      </c>
      <c r="K744">
        <v>4.94</v>
      </c>
    </row>
    <row r="745" spans="1:11">
      <c r="A745" s="1">
        <v>743</v>
      </c>
      <c r="B745">
        <v>-335.3571428571428</v>
      </c>
      <c r="C745">
        <v>0</v>
      </c>
      <c r="D745">
        <v>-73.09090909090909</v>
      </c>
      <c r="E745">
        <v>0</v>
      </c>
      <c r="F745">
        <v>0</v>
      </c>
      <c r="G745">
        <v>1654.545454545455</v>
      </c>
      <c r="H745">
        <v>0</v>
      </c>
      <c r="I745">
        <v>0</v>
      </c>
      <c r="J745">
        <v>0</v>
      </c>
      <c r="K745">
        <v>4.92</v>
      </c>
    </row>
    <row r="746" spans="1:11">
      <c r="A746" s="1">
        <v>744</v>
      </c>
      <c r="B746">
        <v>-336.5714285714286</v>
      </c>
      <c r="C746">
        <v>0</v>
      </c>
      <c r="D746">
        <v>-83.17647058823529</v>
      </c>
      <c r="E746">
        <v>0</v>
      </c>
      <c r="F746">
        <v>0</v>
      </c>
      <c r="G746">
        <v>1816.266666666667</v>
      </c>
      <c r="H746">
        <v>0</v>
      </c>
      <c r="I746">
        <v>0</v>
      </c>
      <c r="J746">
        <v>0</v>
      </c>
      <c r="K746">
        <v>4.9</v>
      </c>
    </row>
    <row r="747" spans="1:11">
      <c r="A747" s="1">
        <v>745</v>
      </c>
      <c r="B747">
        <v>-335.3571428571428</v>
      </c>
      <c r="C747">
        <v>2030.255813953488</v>
      </c>
      <c r="D747">
        <v>-95</v>
      </c>
      <c r="E747">
        <v>-953.2</v>
      </c>
      <c r="F747">
        <v>0</v>
      </c>
      <c r="G747">
        <v>2002.894736842105</v>
      </c>
      <c r="H747">
        <v>0</v>
      </c>
      <c r="I747">
        <v>0</v>
      </c>
      <c r="J747">
        <v>0</v>
      </c>
      <c r="K747">
        <v>4.86</v>
      </c>
    </row>
    <row r="748" spans="1:11">
      <c r="A748" s="1">
        <v>746</v>
      </c>
      <c r="B748">
        <v>-277.6666666666667</v>
      </c>
      <c r="C748">
        <v>2030.255813953488</v>
      </c>
      <c r="D748">
        <v>-108.1428571428571</v>
      </c>
      <c r="E748">
        <v>-1149.157894736842</v>
      </c>
      <c r="F748">
        <v>0</v>
      </c>
      <c r="G748">
        <v>2104.758620689655</v>
      </c>
      <c r="H748">
        <v>0</v>
      </c>
      <c r="I748">
        <v>0</v>
      </c>
      <c r="J748">
        <v>0</v>
      </c>
      <c r="K748">
        <v>4.86</v>
      </c>
    </row>
    <row r="749" spans="1:11">
      <c r="A749" s="1">
        <v>747</v>
      </c>
      <c r="B749">
        <v>0</v>
      </c>
      <c r="C749">
        <v>2049.923076923077</v>
      </c>
      <c r="D749">
        <v>-112.1481481481482</v>
      </c>
      <c r="E749">
        <v>-1149.157894736842</v>
      </c>
      <c r="F749">
        <v>0</v>
      </c>
      <c r="G749">
        <v>1983.042553191489</v>
      </c>
      <c r="H749">
        <v>0</v>
      </c>
      <c r="I749">
        <v>0</v>
      </c>
      <c r="J749">
        <v>0</v>
      </c>
      <c r="K749">
        <v>4.88</v>
      </c>
    </row>
    <row r="750" spans="1:11">
      <c r="A750" s="1">
        <v>748</v>
      </c>
      <c r="B750">
        <v>-237.7222222222222</v>
      </c>
      <c r="C750">
        <v>2394.875</v>
      </c>
      <c r="D750">
        <v>-113.9487179487179</v>
      </c>
      <c r="E750">
        <v>-1096.611111111111</v>
      </c>
      <c r="F750">
        <v>0</v>
      </c>
      <c r="G750">
        <v>1816.266666666667</v>
      </c>
      <c r="H750">
        <v>0</v>
      </c>
      <c r="I750">
        <v>0</v>
      </c>
      <c r="J750">
        <v>0</v>
      </c>
      <c r="K750">
        <v>4.9</v>
      </c>
    </row>
    <row r="751" spans="1:11">
      <c r="A751" s="1">
        <v>749</v>
      </c>
      <c r="B751">
        <v>-243.9354838709677</v>
      </c>
      <c r="C751">
        <v>2994.782608695652</v>
      </c>
      <c r="D751">
        <v>0</v>
      </c>
      <c r="E751">
        <v>-1212.625</v>
      </c>
      <c r="F751">
        <v>0</v>
      </c>
      <c r="G751">
        <v>1673.179487179487</v>
      </c>
      <c r="H751">
        <v>0</v>
      </c>
      <c r="I751">
        <v>0</v>
      </c>
      <c r="J751">
        <v>0</v>
      </c>
      <c r="K751">
        <v>4.88</v>
      </c>
    </row>
    <row r="752" spans="1:11">
      <c r="A752" s="1">
        <v>750</v>
      </c>
      <c r="B752">
        <v>-225.5151515151515</v>
      </c>
      <c r="C752">
        <v>2672.242424242424</v>
      </c>
      <c r="D752">
        <v>0</v>
      </c>
      <c r="E752">
        <v>-1064.236842105263</v>
      </c>
      <c r="F752">
        <v>0</v>
      </c>
      <c r="G752">
        <v>1538.428571428571</v>
      </c>
      <c r="H752">
        <v>0</v>
      </c>
      <c r="I752">
        <v>0</v>
      </c>
      <c r="J752">
        <v>0</v>
      </c>
      <c r="K752">
        <v>4.86</v>
      </c>
    </row>
    <row r="753" spans="1:11">
      <c r="A753" s="1">
        <v>751</v>
      </c>
      <c r="B753">
        <v>-241.1666666666667</v>
      </c>
      <c r="C753">
        <v>3184.717948717949</v>
      </c>
      <c r="D753">
        <v>0</v>
      </c>
      <c r="E753">
        <v>-1031.571428571429</v>
      </c>
      <c r="F753">
        <v>0</v>
      </c>
      <c r="G753">
        <v>1475.857142857143</v>
      </c>
      <c r="H753">
        <v>0</v>
      </c>
      <c r="I753">
        <v>0</v>
      </c>
      <c r="J753">
        <v>0</v>
      </c>
      <c r="K753">
        <v>4.84</v>
      </c>
    </row>
    <row r="754" spans="1:11">
      <c r="A754" s="1">
        <v>752</v>
      </c>
      <c r="B754">
        <v>-265.0322580645162</v>
      </c>
      <c r="C754">
        <v>3302.44</v>
      </c>
      <c r="D754">
        <v>0</v>
      </c>
      <c r="E754">
        <v>-814.4722222222222</v>
      </c>
      <c r="F754">
        <v>0</v>
      </c>
      <c r="G754">
        <v>1364.439024390244</v>
      </c>
      <c r="H754">
        <v>0</v>
      </c>
      <c r="I754">
        <v>0</v>
      </c>
      <c r="J754">
        <v>0</v>
      </c>
      <c r="K754">
        <v>4.84</v>
      </c>
    </row>
    <row r="755" spans="1:11">
      <c r="A755" s="1">
        <v>753</v>
      </c>
      <c r="B755">
        <v>-298.8888888888889</v>
      </c>
      <c r="C755">
        <v>3343.363636363636</v>
      </c>
      <c r="D755">
        <v>0</v>
      </c>
      <c r="E755">
        <v>0</v>
      </c>
      <c r="F755">
        <v>0</v>
      </c>
      <c r="G755">
        <v>1213.847826086957</v>
      </c>
      <c r="H755">
        <v>0</v>
      </c>
      <c r="I755">
        <v>0</v>
      </c>
      <c r="J755">
        <v>0</v>
      </c>
      <c r="K755">
        <v>4.8</v>
      </c>
    </row>
    <row r="756" spans="1:11">
      <c r="A756" s="1">
        <v>754</v>
      </c>
      <c r="B756">
        <v>-287.5</v>
      </c>
      <c r="C756">
        <v>3380.928571428572</v>
      </c>
      <c r="D756">
        <v>0</v>
      </c>
      <c r="E756">
        <v>0</v>
      </c>
      <c r="F756">
        <v>0</v>
      </c>
      <c r="G756">
        <v>1179.8</v>
      </c>
      <c r="H756">
        <v>0</v>
      </c>
      <c r="I756">
        <v>0</v>
      </c>
      <c r="J756">
        <v>0</v>
      </c>
      <c r="K756">
        <v>4.8</v>
      </c>
    </row>
    <row r="757" spans="1:11">
      <c r="A757" s="1">
        <v>755</v>
      </c>
      <c r="B757">
        <v>-262.15</v>
      </c>
      <c r="C757">
        <v>3092.727272727273</v>
      </c>
      <c r="D757">
        <v>0</v>
      </c>
      <c r="E757">
        <v>0</v>
      </c>
      <c r="F757">
        <v>0</v>
      </c>
      <c r="G757">
        <v>1364.439024390244</v>
      </c>
      <c r="H757">
        <v>0</v>
      </c>
      <c r="I757">
        <v>0</v>
      </c>
      <c r="J757">
        <v>0</v>
      </c>
      <c r="K757">
        <v>4.8</v>
      </c>
    </row>
    <row r="758" spans="1:11">
      <c r="A758" s="1">
        <v>756</v>
      </c>
      <c r="B758">
        <v>-267.6595744680851</v>
      </c>
      <c r="C758">
        <v>2966.086956521739</v>
      </c>
      <c r="D758">
        <v>0</v>
      </c>
      <c r="E758">
        <v>0</v>
      </c>
      <c r="F758">
        <v>0</v>
      </c>
      <c r="G758">
        <v>1486.0625</v>
      </c>
      <c r="H758">
        <v>0</v>
      </c>
      <c r="I758">
        <v>0</v>
      </c>
      <c r="J758">
        <v>0</v>
      </c>
      <c r="K758">
        <v>4.8</v>
      </c>
    </row>
    <row r="759" spans="1:11">
      <c r="A759" s="1">
        <v>757</v>
      </c>
      <c r="B759">
        <v>-308</v>
      </c>
      <c r="C759">
        <v>2902.173913043478</v>
      </c>
      <c r="D759">
        <v>0</v>
      </c>
      <c r="E759">
        <v>0</v>
      </c>
      <c r="F759">
        <v>0</v>
      </c>
      <c r="G759">
        <v>1658.84</v>
      </c>
      <c r="H759">
        <v>0</v>
      </c>
      <c r="I759">
        <v>0</v>
      </c>
      <c r="J759">
        <v>0</v>
      </c>
      <c r="K759">
        <v>4.8</v>
      </c>
    </row>
    <row r="760" spans="1:11">
      <c r="A760" s="1">
        <v>758</v>
      </c>
      <c r="B760">
        <v>-346.8260869565217</v>
      </c>
      <c r="C760">
        <v>3020.1</v>
      </c>
      <c r="D760">
        <v>66.10526315789474</v>
      </c>
      <c r="E760">
        <v>0</v>
      </c>
      <c r="F760">
        <v>0</v>
      </c>
      <c r="G760">
        <v>1761</v>
      </c>
      <c r="H760">
        <v>0</v>
      </c>
      <c r="I760">
        <v>0</v>
      </c>
      <c r="J760">
        <v>-0.02564102564102564</v>
      </c>
      <c r="K760">
        <v>4.8</v>
      </c>
    </row>
    <row r="761" spans="1:11">
      <c r="A761" s="1">
        <v>759</v>
      </c>
      <c r="B761">
        <v>-375</v>
      </c>
      <c r="C761">
        <v>2975.625</v>
      </c>
      <c r="D761">
        <v>96</v>
      </c>
      <c r="E761">
        <v>0</v>
      </c>
      <c r="F761">
        <v>0</v>
      </c>
      <c r="G761">
        <v>1860.484848484848</v>
      </c>
      <c r="H761">
        <v>0</v>
      </c>
      <c r="I761">
        <v>0</v>
      </c>
      <c r="J761">
        <v>-0.02702702702702703</v>
      </c>
      <c r="K761">
        <v>4.78</v>
      </c>
    </row>
    <row r="762" spans="1:11">
      <c r="A762" s="1">
        <v>760</v>
      </c>
      <c r="B762">
        <v>-393.2222222222222</v>
      </c>
      <c r="C762">
        <v>3020.1</v>
      </c>
      <c r="D762">
        <v>134.8571428571429</v>
      </c>
      <c r="E762">
        <v>0</v>
      </c>
      <c r="F762">
        <v>0</v>
      </c>
      <c r="G762">
        <v>1885.666666666667</v>
      </c>
      <c r="H762">
        <v>0</v>
      </c>
      <c r="I762">
        <v>0</v>
      </c>
      <c r="J762">
        <v>-0.03448275862068965</v>
      </c>
      <c r="K762">
        <v>4.76</v>
      </c>
    </row>
    <row r="763" spans="1:11">
      <c r="A763" s="1">
        <v>761</v>
      </c>
      <c r="B763">
        <v>-411.9285714285714</v>
      </c>
      <c r="C763">
        <v>3177.722222222222</v>
      </c>
      <c r="D763">
        <v>181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  <c r="K763">
        <v>4.78</v>
      </c>
    </row>
    <row r="764" spans="1:11">
      <c r="A764" s="1">
        <v>762</v>
      </c>
      <c r="B764">
        <v>-420.3170731707317</v>
      </c>
      <c r="C764">
        <v>2974.5</v>
      </c>
      <c r="D764">
        <v>220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  <c r="K764">
        <v>4.78</v>
      </c>
    </row>
    <row r="765" spans="1:11">
      <c r="A765" s="1">
        <v>763</v>
      </c>
      <c r="B765">
        <v>-455.6</v>
      </c>
      <c r="C765">
        <v>3380.928571428572</v>
      </c>
      <c r="D765">
        <v>252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  <c r="K765">
        <v>4.74</v>
      </c>
    </row>
    <row r="766" spans="1:11">
      <c r="A766" s="1">
        <v>764</v>
      </c>
      <c r="B766">
        <v>-402.734693877551</v>
      </c>
      <c r="C766">
        <v>3188.826086956522</v>
      </c>
      <c r="D766">
        <v>287.5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  <c r="K766">
        <v>4.74</v>
      </c>
    </row>
    <row r="767" spans="1:11">
      <c r="A767" s="1">
        <v>765</v>
      </c>
      <c r="B767">
        <v>-300.0238095238095</v>
      </c>
      <c r="C767">
        <v>2735.085714285714</v>
      </c>
      <c r="D767">
        <v>305.3333333333333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  <c r="K767">
        <v>4.72</v>
      </c>
    </row>
    <row r="768" spans="1:11">
      <c r="A768" s="1">
        <v>766</v>
      </c>
      <c r="B768">
        <v>-209.2258064516129</v>
      </c>
      <c r="C768">
        <v>2639.888888888889</v>
      </c>
      <c r="D768">
        <v>324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  <c r="K768">
        <v>4.68</v>
      </c>
    </row>
    <row r="769" spans="1:11">
      <c r="A769" s="1">
        <v>767</v>
      </c>
      <c r="B769">
        <v>0</v>
      </c>
      <c r="C769">
        <v>2138.833333333333</v>
      </c>
      <c r="D769">
        <v>332.1951219512195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4.64</v>
      </c>
    </row>
    <row r="770" spans="1:11">
      <c r="A770" s="1">
        <v>768</v>
      </c>
      <c r="B770">
        <v>0</v>
      </c>
      <c r="C770">
        <v>0</v>
      </c>
      <c r="D770">
        <v>339.4</v>
      </c>
      <c r="E770">
        <v>0</v>
      </c>
      <c r="F770">
        <v>-738</v>
      </c>
      <c r="G770">
        <v>-2545.611111111111</v>
      </c>
      <c r="H770">
        <v>0</v>
      </c>
      <c r="I770">
        <v>0</v>
      </c>
      <c r="J770">
        <v>-0.03846153846153846</v>
      </c>
      <c r="K770">
        <v>4.6</v>
      </c>
    </row>
    <row r="771" spans="1:11">
      <c r="A771" s="1">
        <v>769</v>
      </c>
      <c r="B771">
        <v>0</v>
      </c>
      <c r="C771">
        <v>0</v>
      </c>
      <c r="D771">
        <v>349.7777777777778</v>
      </c>
      <c r="E771">
        <v>828.6086956521739</v>
      </c>
      <c r="F771">
        <v>-804</v>
      </c>
      <c r="G771">
        <v>-3347.162790697675</v>
      </c>
      <c r="H771">
        <v>0</v>
      </c>
      <c r="I771">
        <v>0</v>
      </c>
      <c r="J771">
        <v>-0.03846153846153846</v>
      </c>
      <c r="K771">
        <v>4.58</v>
      </c>
    </row>
    <row r="772" spans="1:11">
      <c r="A772" s="1">
        <v>770</v>
      </c>
      <c r="B772">
        <v>0</v>
      </c>
      <c r="C772">
        <v>0</v>
      </c>
      <c r="D772">
        <v>352.780487804878</v>
      </c>
      <c r="E772">
        <v>881.2857142857143</v>
      </c>
      <c r="F772">
        <v>-897.3846153846154</v>
      </c>
      <c r="G772">
        <v>-3632.545454545455</v>
      </c>
      <c r="H772">
        <v>0</v>
      </c>
      <c r="I772">
        <v>0</v>
      </c>
      <c r="J772">
        <v>-0.03333333333333333</v>
      </c>
      <c r="K772">
        <v>4.52</v>
      </c>
    </row>
    <row r="773" spans="1:11">
      <c r="A773" s="1">
        <v>771</v>
      </c>
      <c r="B773">
        <v>0</v>
      </c>
      <c r="C773">
        <v>0</v>
      </c>
      <c r="D773">
        <v>352.5</v>
      </c>
      <c r="E773">
        <v>828.6086956521739</v>
      </c>
      <c r="F773">
        <v>-994.4</v>
      </c>
      <c r="G773">
        <v>-3875.153846153846</v>
      </c>
      <c r="H773">
        <v>0</v>
      </c>
      <c r="I773">
        <v>0</v>
      </c>
      <c r="J773">
        <v>-0.03225806451612903</v>
      </c>
      <c r="K773">
        <v>4.5</v>
      </c>
    </row>
    <row r="774" spans="1:11">
      <c r="A774" s="1">
        <v>772</v>
      </c>
      <c r="B774">
        <v>0</v>
      </c>
      <c r="C774">
        <v>0</v>
      </c>
      <c r="D774">
        <v>347.5675675675676</v>
      </c>
      <c r="E774">
        <v>825.4871794871794</v>
      </c>
      <c r="F774">
        <v>-1000.533333333333</v>
      </c>
      <c r="G774">
        <v>-4379.354838709677</v>
      </c>
      <c r="H774">
        <v>0</v>
      </c>
      <c r="I774">
        <v>0</v>
      </c>
      <c r="J774">
        <v>-0.03333333333333333</v>
      </c>
      <c r="K774">
        <v>4.5</v>
      </c>
    </row>
    <row r="775" spans="1:11">
      <c r="A775" s="1">
        <v>773</v>
      </c>
      <c r="B775">
        <v>0</v>
      </c>
      <c r="C775">
        <v>0</v>
      </c>
      <c r="D775">
        <v>338.6666666666667</v>
      </c>
      <c r="E775">
        <v>0</v>
      </c>
      <c r="F775">
        <v>-985.8775510204082</v>
      </c>
      <c r="G775">
        <v>-4546.764705882353</v>
      </c>
      <c r="H775">
        <v>0</v>
      </c>
      <c r="I775">
        <v>0</v>
      </c>
      <c r="J775">
        <v>-0.02857142857142857</v>
      </c>
      <c r="K775">
        <v>4.5</v>
      </c>
    </row>
    <row r="776" spans="1:11">
      <c r="A776" s="1">
        <v>774</v>
      </c>
      <c r="B776">
        <v>192.1219512195122</v>
      </c>
      <c r="C776">
        <v>0</v>
      </c>
      <c r="D776">
        <v>321.0909090909091</v>
      </c>
      <c r="E776">
        <v>0</v>
      </c>
      <c r="F776">
        <v>-892.96</v>
      </c>
      <c r="G776">
        <v>-4025.787878787879</v>
      </c>
      <c r="H776">
        <v>0</v>
      </c>
      <c r="I776">
        <v>0</v>
      </c>
      <c r="J776">
        <v>-0.02040816326530612</v>
      </c>
      <c r="K776">
        <v>4.5</v>
      </c>
    </row>
    <row r="777" spans="1:11">
      <c r="A777" s="1">
        <v>775</v>
      </c>
      <c r="B777">
        <v>190.28</v>
      </c>
      <c r="C777">
        <v>0</v>
      </c>
      <c r="D777">
        <v>300.8</v>
      </c>
      <c r="E777">
        <v>0</v>
      </c>
      <c r="F777">
        <v>-844.4615384615385</v>
      </c>
      <c r="G777">
        <v>-3451.882352941177</v>
      </c>
      <c r="H777">
        <v>0</v>
      </c>
      <c r="I777">
        <v>0</v>
      </c>
      <c r="J777">
        <v>0</v>
      </c>
      <c r="K777">
        <v>4.48</v>
      </c>
    </row>
    <row r="778" spans="1:11">
      <c r="A778" s="1">
        <v>776</v>
      </c>
      <c r="B778">
        <v>243.6785714285714</v>
      </c>
      <c r="C778">
        <v>0</v>
      </c>
      <c r="D778">
        <v>269.1428571428572</v>
      </c>
      <c r="E778">
        <v>0</v>
      </c>
      <c r="F778">
        <v>0</v>
      </c>
      <c r="G778">
        <v>-3043.705882352941</v>
      </c>
      <c r="H778">
        <v>0.6748571428571454</v>
      </c>
      <c r="I778">
        <v>0</v>
      </c>
      <c r="J778">
        <v>0</v>
      </c>
      <c r="K778">
        <v>4.46</v>
      </c>
    </row>
    <row r="779" spans="1:11">
      <c r="A779" s="1">
        <v>777</v>
      </c>
      <c r="B779">
        <v>243.6888888888889</v>
      </c>
      <c r="C779">
        <v>-2002.384615384615</v>
      </c>
      <c r="D779">
        <v>220</v>
      </c>
      <c r="E779">
        <v>0</v>
      </c>
      <c r="F779">
        <v>0</v>
      </c>
      <c r="G779">
        <v>-2641.227272727273</v>
      </c>
      <c r="H779">
        <v>0.7261818181818182</v>
      </c>
      <c r="I779">
        <v>0</v>
      </c>
      <c r="J779">
        <v>0</v>
      </c>
      <c r="K779">
        <v>4.42</v>
      </c>
    </row>
    <row r="780" spans="1:11">
      <c r="A780" s="1">
        <v>778</v>
      </c>
      <c r="B780">
        <v>266.5625</v>
      </c>
      <c r="C780">
        <v>-2439.529411764706</v>
      </c>
      <c r="D780">
        <v>155.0769230769231</v>
      </c>
      <c r="E780">
        <v>0</v>
      </c>
      <c r="F780">
        <v>0</v>
      </c>
      <c r="G780">
        <v>-2253</v>
      </c>
      <c r="H780">
        <v>0.7122500000000003</v>
      </c>
      <c r="I780">
        <v>0</v>
      </c>
      <c r="J780">
        <v>0</v>
      </c>
      <c r="K780">
        <v>4.38</v>
      </c>
    </row>
    <row r="781" spans="1:11">
      <c r="A781" s="1">
        <v>779</v>
      </c>
      <c r="B781">
        <v>217.5</v>
      </c>
      <c r="C781">
        <v>-2852.461538461539</v>
      </c>
      <c r="D781">
        <v>133.4545454545455</v>
      </c>
      <c r="E781">
        <v>0</v>
      </c>
      <c r="F781">
        <v>0</v>
      </c>
      <c r="G781">
        <v>-2540.9</v>
      </c>
      <c r="H781">
        <v>0.7493750000000006</v>
      </c>
      <c r="I781">
        <v>0</v>
      </c>
      <c r="J781">
        <v>0</v>
      </c>
      <c r="K781">
        <v>4.36</v>
      </c>
    </row>
    <row r="782" spans="1:11">
      <c r="A782" s="1">
        <v>780</v>
      </c>
      <c r="B782">
        <v>0</v>
      </c>
      <c r="C782">
        <v>-3056.04347826087</v>
      </c>
      <c r="D782">
        <v>116.6153846153846</v>
      </c>
      <c r="E782">
        <v>0</v>
      </c>
      <c r="F782">
        <v>0</v>
      </c>
      <c r="G782">
        <v>-2676.054054054054</v>
      </c>
      <c r="H782">
        <v>0</v>
      </c>
      <c r="I782">
        <v>0</v>
      </c>
      <c r="J782">
        <v>0</v>
      </c>
      <c r="K782">
        <v>4.32</v>
      </c>
    </row>
    <row r="783" spans="1:11">
      <c r="A783" s="1">
        <v>781</v>
      </c>
      <c r="B783">
        <v>0</v>
      </c>
      <c r="C783">
        <v>-3415.7</v>
      </c>
      <c r="D783">
        <v>0</v>
      </c>
      <c r="E783">
        <v>0</v>
      </c>
      <c r="F783">
        <v>0</v>
      </c>
      <c r="G783">
        <v>-2859.758620689655</v>
      </c>
      <c r="H783">
        <v>0</v>
      </c>
      <c r="I783">
        <v>0</v>
      </c>
      <c r="J783">
        <v>0</v>
      </c>
      <c r="K783">
        <v>4.28</v>
      </c>
    </row>
    <row r="784" spans="1:11">
      <c r="A784" s="1">
        <v>782</v>
      </c>
      <c r="B784">
        <v>0</v>
      </c>
      <c r="C784">
        <v>-3561.666666666667</v>
      </c>
      <c r="D784">
        <v>0</v>
      </c>
      <c r="E784">
        <v>0</v>
      </c>
      <c r="F784">
        <v>0</v>
      </c>
      <c r="G784">
        <v>-3051.25</v>
      </c>
      <c r="H784">
        <v>0</v>
      </c>
      <c r="I784">
        <v>0</v>
      </c>
      <c r="J784">
        <v>0</v>
      </c>
      <c r="K784">
        <v>4.26</v>
      </c>
    </row>
    <row r="785" spans="1:11">
      <c r="A785" s="1">
        <v>783</v>
      </c>
      <c r="B785">
        <v>0</v>
      </c>
      <c r="C785">
        <v>-3676.666666666667</v>
      </c>
      <c r="D785">
        <v>0</v>
      </c>
      <c r="E785">
        <v>0</v>
      </c>
      <c r="F785">
        <v>0</v>
      </c>
      <c r="G785">
        <v>-3263.4</v>
      </c>
      <c r="H785">
        <v>0</v>
      </c>
      <c r="I785">
        <v>0</v>
      </c>
      <c r="J785">
        <v>0</v>
      </c>
      <c r="K785">
        <v>4.24</v>
      </c>
    </row>
    <row r="786" spans="1:11">
      <c r="A786" s="1">
        <v>784</v>
      </c>
      <c r="B786">
        <v>0</v>
      </c>
      <c r="C786">
        <v>-3716.585365853658</v>
      </c>
      <c r="D786">
        <v>0</v>
      </c>
      <c r="E786">
        <v>0</v>
      </c>
      <c r="F786">
        <v>0</v>
      </c>
      <c r="G786">
        <v>-3681.105263157895</v>
      </c>
      <c r="H786">
        <v>0</v>
      </c>
      <c r="I786">
        <v>0</v>
      </c>
      <c r="J786">
        <v>0</v>
      </c>
      <c r="K786">
        <v>4.22</v>
      </c>
    </row>
    <row r="787" spans="1:11">
      <c r="A787" s="1">
        <v>785</v>
      </c>
      <c r="B787">
        <v>0</v>
      </c>
      <c r="C787">
        <v>-3695.371428571429</v>
      </c>
      <c r="D787">
        <v>0</v>
      </c>
      <c r="E787">
        <v>0</v>
      </c>
      <c r="F787">
        <v>0</v>
      </c>
      <c r="G787">
        <v>-3957.538461538461</v>
      </c>
      <c r="H787">
        <v>0</v>
      </c>
      <c r="I787">
        <v>0</v>
      </c>
      <c r="J787">
        <v>0</v>
      </c>
      <c r="K787">
        <v>4.22</v>
      </c>
    </row>
    <row r="788" spans="1:11">
      <c r="A788" s="1">
        <v>786</v>
      </c>
      <c r="B788">
        <v>0</v>
      </c>
      <c r="C788">
        <v>-3956.366666666667</v>
      </c>
      <c r="D788">
        <v>0</v>
      </c>
      <c r="E788">
        <v>0</v>
      </c>
      <c r="F788">
        <v>0</v>
      </c>
      <c r="G788">
        <v>-4101</v>
      </c>
      <c r="H788">
        <v>0</v>
      </c>
      <c r="I788">
        <v>0</v>
      </c>
      <c r="J788">
        <v>0</v>
      </c>
      <c r="K788">
        <v>4.24</v>
      </c>
    </row>
    <row r="789" spans="1:11">
      <c r="A789" s="1">
        <v>787</v>
      </c>
      <c r="B789">
        <v>0</v>
      </c>
      <c r="C789">
        <v>-4013.758620689655</v>
      </c>
      <c r="D789">
        <v>0</v>
      </c>
      <c r="E789">
        <v>0</v>
      </c>
      <c r="F789">
        <v>0</v>
      </c>
      <c r="G789">
        <v>-4235.966666666666</v>
      </c>
      <c r="H789">
        <v>0</v>
      </c>
      <c r="I789">
        <v>0</v>
      </c>
      <c r="J789">
        <v>0</v>
      </c>
      <c r="K789">
        <v>4.26</v>
      </c>
    </row>
    <row r="790" spans="1:11">
      <c r="A790" s="1">
        <v>788</v>
      </c>
      <c r="B790">
        <v>0</v>
      </c>
      <c r="C790">
        <v>-3906.684210526316</v>
      </c>
      <c r="D790">
        <v>0</v>
      </c>
      <c r="E790">
        <v>0</v>
      </c>
      <c r="F790">
        <v>0</v>
      </c>
      <c r="G790">
        <v>-4448.833333333333</v>
      </c>
      <c r="H790">
        <v>0</v>
      </c>
      <c r="I790">
        <v>0</v>
      </c>
      <c r="J790">
        <v>0</v>
      </c>
      <c r="K790">
        <v>4.24</v>
      </c>
    </row>
    <row r="791" spans="1:11">
      <c r="A791" s="1">
        <v>789</v>
      </c>
      <c r="B791">
        <v>0</v>
      </c>
      <c r="C791">
        <v>-3681.684210526316</v>
      </c>
      <c r="D791">
        <v>0</v>
      </c>
      <c r="E791">
        <v>0</v>
      </c>
      <c r="F791">
        <v>0</v>
      </c>
      <c r="G791">
        <v>-4549.1</v>
      </c>
      <c r="H791">
        <v>0</v>
      </c>
      <c r="I791">
        <v>0</v>
      </c>
      <c r="J791">
        <v>0</v>
      </c>
      <c r="K791">
        <v>4.24</v>
      </c>
    </row>
    <row r="792" spans="1:11">
      <c r="A792" s="1">
        <v>790</v>
      </c>
      <c r="B792">
        <v>0</v>
      </c>
      <c r="C792">
        <v>-3654.5</v>
      </c>
      <c r="D792">
        <v>0</v>
      </c>
      <c r="E792">
        <v>0</v>
      </c>
      <c r="F792">
        <v>0</v>
      </c>
      <c r="G792">
        <v>-4471.4375</v>
      </c>
      <c r="H792">
        <v>0</v>
      </c>
      <c r="I792">
        <v>0</v>
      </c>
      <c r="J792">
        <v>0</v>
      </c>
      <c r="K792">
        <v>4.18</v>
      </c>
    </row>
    <row r="793" spans="1:11">
      <c r="A793" s="1">
        <v>791</v>
      </c>
      <c r="B793">
        <v>0</v>
      </c>
      <c r="C793">
        <v>-4111.8</v>
      </c>
      <c r="D793">
        <v>-66.85714285714286</v>
      </c>
      <c r="E793">
        <v>0</v>
      </c>
      <c r="F793">
        <v>0</v>
      </c>
      <c r="G793">
        <v>-4304.4</v>
      </c>
      <c r="H793">
        <v>0</v>
      </c>
      <c r="I793">
        <v>0</v>
      </c>
      <c r="J793">
        <v>0</v>
      </c>
      <c r="K793">
        <v>4.18</v>
      </c>
    </row>
    <row r="794" spans="1:11">
      <c r="A794" s="1">
        <v>792</v>
      </c>
      <c r="B794">
        <v>0</v>
      </c>
      <c r="C794">
        <v>-4579.25</v>
      </c>
      <c r="D794">
        <v>-99.29411764705883</v>
      </c>
      <c r="E794">
        <v>0</v>
      </c>
      <c r="F794">
        <v>0</v>
      </c>
      <c r="G794">
        <v>-4061.709677419355</v>
      </c>
      <c r="H794">
        <v>0</v>
      </c>
      <c r="I794">
        <v>0</v>
      </c>
      <c r="J794">
        <v>0</v>
      </c>
      <c r="K794">
        <v>4.24</v>
      </c>
    </row>
    <row r="795" spans="1:11">
      <c r="A795" s="1">
        <v>793</v>
      </c>
      <c r="B795">
        <v>0</v>
      </c>
      <c r="C795">
        <v>-5261.918918918919</v>
      </c>
      <c r="D795">
        <v>-152.8571428571429</v>
      </c>
      <c r="E795">
        <v>0</v>
      </c>
      <c r="F795">
        <v>0</v>
      </c>
      <c r="G795">
        <v>-4101</v>
      </c>
      <c r="H795">
        <v>0</v>
      </c>
      <c r="I795">
        <v>0</v>
      </c>
      <c r="J795">
        <v>0</v>
      </c>
      <c r="K795">
        <v>4.28</v>
      </c>
    </row>
    <row r="796" spans="1:11">
      <c r="A796" s="1">
        <v>794</v>
      </c>
      <c r="B796">
        <v>0</v>
      </c>
      <c r="C796">
        <v>-5795.027027027027</v>
      </c>
      <c r="D796">
        <v>-229.6190476190476</v>
      </c>
      <c r="E796">
        <v>0</v>
      </c>
      <c r="F796">
        <v>0</v>
      </c>
      <c r="G796">
        <v>-3900.078947368421</v>
      </c>
      <c r="H796">
        <v>0</v>
      </c>
      <c r="I796">
        <v>0</v>
      </c>
      <c r="J796">
        <v>0</v>
      </c>
      <c r="K796">
        <v>4.3</v>
      </c>
    </row>
    <row r="797" spans="1:11">
      <c r="A797" s="1">
        <v>795</v>
      </c>
      <c r="B797">
        <v>0</v>
      </c>
      <c r="C797">
        <v>-6226.277777777777</v>
      </c>
      <c r="D797">
        <v>-254.4615384615385</v>
      </c>
      <c r="E797">
        <v>0</v>
      </c>
      <c r="F797">
        <v>0</v>
      </c>
      <c r="G797">
        <v>-3584.454545454545</v>
      </c>
      <c r="H797">
        <v>0</v>
      </c>
      <c r="I797">
        <v>0</v>
      </c>
      <c r="J797">
        <v>0</v>
      </c>
      <c r="K797">
        <v>4.32</v>
      </c>
    </row>
    <row r="798" spans="1:11">
      <c r="A798" s="1">
        <v>796</v>
      </c>
      <c r="B798">
        <v>0</v>
      </c>
      <c r="C798">
        <v>-6688.076923076923</v>
      </c>
      <c r="D798">
        <v>-271.5555555555555</v>
      </c>
      <c r="E798">
        <v>0</v>
      </c>
      <c r="F798">
        <v>0</v>
      </c>
      <c r="G798">
        <v>-3301.923076923077</v>
      </c>
      <c r="H798">
        <v>0</v>
      </c>
      <c r="I798">
        <v>0</v>
      </c>
      <c r="J798">
        <v>0</v>
      </c>
      <c r="K798">
        <v>4.34</v>
      </c>
    </row>
    <row r="799" spans="1:11">
      <c r="A799" s="1">
        <v>797</v>
      </c>
      <c r="B799">
        <v>0</v>
      </c>
      <c r="C799">
        <v>-7277.72972972973</v>
      </c>
      <c r="D799">
        <v>-271.5555555555555</v>
      </c>
      <c r="E799">
        <v>0</v>
      </c>
      <c r="F799">
        <v>0</v>
      </c>
      <c r="G799">
        <v>-3044.875</v>
      </c>
      <c r="H799">
        <v>0</v>
      </c>
      <c r="I799">
        <v>0</v>
      </c>
      <c r="J799">
        <v>0</v>
      </c>
      <c r="K799">
        <v>4.36</v>
      </c>
    </row>
    <row r="800" spans="1:11">
      <c r="A800" s="1">
        <v>798</v>
      </c>
      <c r="B800">
        <v>0</v>
      </c>
      <c r="C800">
        <v>-7969.195121951219</v>
      </c>
      <c r="D800">
        <v>-255.3913043478261</v>
      </c>
      <c r="E800">
        <v>0</v>
      </c>
      <c r="F800">
        <v>0</v>
      </c>
      <c r="G800">
        <v>-2667.88</v>
      </c>
      <c r="H800">
        <v>3.33688888888889</v>
      </c>
      <c r="I800">
        <v>0</v>
      </c>
      <c r="J800">
        <v>0</v>
      </c>
      <c r="K800">
        <v>4.34</v>
      </c>
    </row>
    <row r="801" spans="1:11">
      <c r="A801" s="1">
        <v>799</v>
      </c>
      <c r="B801">
        <v>0</v>
      </c>
      <c r="C801">
        <v>-7819.088235294118</v>
      </c>
      <c r="D801">
        <v>-242.0540540540541</v>
      </c>
      <c r="E801">
        <v>0</v>
      </c>
      <c r="F801">
        <v>0</v>
      </c>
      <c r="G801">
        <v>0</v>
      </c>
      <c r="H801">
        <v>4.35645</v>
      </c>
      <c r="I801">
        <v>0</v>
      </c>
      <c r="J801">
        <v>0</v>
      </c>
      <c r="K801">
        <v>4.34</v>
      </c>
    </row>
    <row r="802" spans="1:11">
      <c r="A802" s="1">
        <v>800</v>
      </c>
      <c r="B802">
        <v>0</v>
      </c>
      <c r="C802">
        <v>-8341.799999999999</v>
      </c>
      <c r="D802">
        <v>-240.8</v>
      </c>
      <c r="E802">
        <v>0</v>
      </c>
      <c r="F802">
        <v>610.7555555555556</v>
      </c>
      <c r="G802">
        <v>-2495.857142857143</v>
      </c>
      <c r="H802">
        <v>5.340571428571428</v>
      </c>
      <c r="I802">
        <v>0</v>
      </c>
      <c r="J802">
        <v>0</v>
      </c>
      <c r="K802">
        <v>4.32</v>
      </c>
    </row>
    <row r="803" spans="1:11">
      <c r="A803" s="1">
        <v>801</v>
      </c>
      <c r="B803">
        <v>0</v>
      </c>
      <c r="C803">
        <v>-8201.78125</v>
      </c>
      <c r="D803">
        <v>-231.8048780487805</v>
      </c>
      <c r="E803">
        <v>0</v>
      </c>
      <c r="F803">
        <v>697.3333333333334</v>
      </c>
      <c r="G803">
        <v>-2378.4</v>
      </c>
      <c r="H803">
        <v>7.0284</v>
      </c>
      <c r="I803">
        <v>0</v>
      </c>
      <c r="J803">
        <v>0</v>
      </c>
      <c r="K803">
        <v>4.36</v>
      </c>
    </row>
    <row r="804" spans="1:11">
      <c r="A804" s="1">
        <v>802</v>
      </c>
      <c r="B804">
        <v>0</v>
      </c>
      <c r="C804">
        <v>-8450.62962962963</v>
      </c>
      <c r="D804">
        <v>-216</v>
      </c>
      <c r="E804">
        <v>0</v>
      </c>
      <c r="F804">
        <v>799.7837837837837</v>
      </c>
      <c r="G804">
        <v>-2441.4</v>
      </c>
      <c r="H804">
        <v>6.612000000000001</v>
      </c>
      <c r="I804">
        <v>0</v>
      </c>
      <c r="J804">
        <v>0</v>
      </c>
      <c r="K804">
        <v>4.36</v>
      </c>
    </row>
    <row r="805" spans="1:11">
      <c r="A805" s="1">
        <v>803</v>
      </c>
      <c r="B805">
        <v>0</v>
      </c>
      <c r="C805">
        <v>-8304.411764705883</v>
      </c>
      <c r="D805">
        <v>-210.1395348837209</v>
      </c>
      <c r="E805">
        <v>0</v>
      </c>
      <c r="F805">
        <v>980.695652173913</v>
      </c>
      <c r="G805">
        <v>-2621.384615384615</v>
      </c>
      <c r="H805">
        <v>8.252892857142857</v>
      </c>
      <c r="I805">
        <v>0.02151724137931034</v>
      </c>
      <c r="J805">
        <v>0</v>
      </c>
      <c r="K805">
        <v>4.4</v>
      </c>
    </row>
    <row r="806" spans="1:11">
      <c r="A806" s="1">
        <v>804</v>
      </c>
      <c r="B806">
        <v>0</v>
      </c>
      <c r="C806">
        <v>-7819.088235294118</v>
      </c>
      <c r="D806">
        <v>-204.8</v>
      </c>
      <c r="E806">
        <v>-755.7045454545455</v>
      </c>
      <c r="F806">
        <v>1217.333333333333</v>
      </c>
      <c r="G806">
        <v>-2570.175</v>
      </c>
      <c r="H806">
        <v>7.262</v>
      </c>
      <c r="I806">
        <v>0.01839130434782609</v>
      </c>
      <c r="J806">
        <v>0</v>
      </c>
      <c r="K806">
        <v>4.38</v>
      </c>
    </row>
    <row r="807" spans="1:11">
      <c r="A807" s="1">
        <v>805</v>
      </c>
      <c r="B807">
        <v>-264.75</v>
      </c>
      <c r="C807">
        <v>-7896.2</v>
      </c>
      <c r="D807">
        <v>-200.8</v>
      </c>
      <c r="E807">
        <v>-947.4444444444445</v>
      </c>
      <c r="F807">
        <v>1465.032258064516</v>
      </c>
      <c r="G807">
        <v>-2464.470588235294</v>
      </c>
      <c r="H807">
        <v>5.873066666666667</v>
      </c>
      <c r="I807">
        <v>0</v>
      </c>
      <c r="J807">
        <v>0</v>
      </c>
      <c r="K807">
        <v>4.36</v>
      </c>
    </row>
    <row r="808" spans="1:11">
      <c r="A808" s="1">
        <v>806</v>
      </c>
      <c r="B808">
        <v>-337.8484848484849</v>
      </c>
      <c r="C808">
        <v>-8124.142857142857</v>
      </c>
      <c r="D808">
        <v>-204.8</v>
      </c>
      <c r="E808">
        <v>-910.3142857142857</v>
      </c>
      <c r="F808">
        <v>1678.5</v>
      </c>
      <c r="G808">
        <v>-2048.681818181818</v>
      </c>
      <c r="H808">
        <v>6.851416666666668</v>
      </c>
      <c r="I808">
        <v>0</v>
      </c>
      <c r="J808">
        <v>0</v>
      </c>
      <c r="K808">
        <v>4.32</v>
      </c>
    </row>
    <row r="809" spans="1:11">
      <c r="A809" s="1">
        <v>807</v>
      </c>
      <c r="B809">
        <v>-361.7727272727273</v>
      </c>
      <c r="C809">
        <v>-8594.081081081082</v>
      </c>
      <c r="D809">
        <v>-202.3809523809524</v>
      </c>
      <c r="E809">
        <v>0</v>
      </c>
      <c r="F809">
        <v>1775.272727272727</v>
      </c>
      <c r="G809">
        <v>0</v>
      </c>
      <c r="H809">
        <v>5.576875000000001</v>
      </c>
      <c r="I809">
        <v>0</v>
      </c>
      <c r="J809">
        <v>0</v>
      </c>
      <c r="K809">
        <v>4.28</v>
      </c>
    </row>
    <row r="810" spans="1:11">
      <c r="A810" s="1">
        <v>808</v>
      </c>
      <c r="B810">
        <v>-384.1333333333333</v>
      </c>
      <c r="C810">
        <v>-8623.39534883721</v>
      </c>
      <c r="D810">
        <v>-199.3636363636364</v>
      </c>
      <c r="E810">
        <v>0</v>
      </c>
      <c r="F810">
        <v>1814.666666666667</v>
      </c>
      <c r="G810">
        <v>0</v>
      </c>
      <c r="H810">
        <v>4.03563157894737</v>
      </c>
      <c r="I810">
        <v>0</v>
      </c>
      <c r="J810">
        <v>0</v>
      </c>
      <c r="K810">
        <v>4.26</v>
      </c>
    </row>
    <row r="811" spans="1:11">
      <c r="A811" s="1">
        <v>809</v>
      </c>
      <c r="B811">
        <v>-406.3333333333333</v>
      </c>
      <c r="C811">
        <v>-8706.621621621622</v>
      </c>
      <c r="D811">
        <v>-192.2105263157895</v>
      </c>
      <c r="E811">
        <v>0</v>
      </c>
      <c r="F811">
        <v>1856.888888888889</v>
      </c>
      <c r="G811">
        <v>0</v>
      </c>
      <c r="H811">
        <v>5.157687500000002</v>
      </c>
      <c r="I811">
        <v>0</v>
      </c>
      <c r="J811">
        <v>0</v>
      </c>
      <c r="K811">
        <v>4.24</v>
      </c>
    </row>
    <row r="812" spans="1:11">
      <c r="A812" s="1">
        <v>810</v>
      </c>
      <c r="B812">
        <v>-483.4634146341463</v>
      </c>
      <c r="C812">
        <v>-8651.633333333333</v>
      </c>
      <c r="D812">
        <v>0</v>
      </c>
      <c r="E812">
        <v>0</v>
      </c>
      <c r="F812">
        <v>1874.974358974359</v>
      </c>
      <c r="G812">
        <v>0</v>
      </c>
      <c r="H812">
        <v>4.610074074074074</v>
      </c>
      <c r="I812">
        <v>0</v>
      </c>
      <c r="J812">
        <v>0</v>
      </c>
      <c r="K812">
        <v>4.24</v>
      </c>
    </row>
    <row r="813" spans="1:11">
      <c r="A813" s="1">
        <v>811</v>
      </c>
      <c r="B813">
        <v>-532.3333333333334</v>
      </c>
      <c r="C813">
        <v>-8792.466666666667</v>
      </c>
      <c r="D813">
        <v>0</v>
      </c>
      <c r="E813">
        <v>0</v>
      </c>
      <c r="F813">
        <v>1994.666666666667</v>
      </c>
      <c r="G813">
        <v>0</v>
      </c>
      <c r="H813">
        <v>4.122</v>
      </c>
      <c r="I813">
        <v>0.01660975609756098</v>
      </c>
      <c r="J813">
        <v>0</v>
      </c>
      <c r="K813">
        <v>4.2</v>
      </c>
    </row>
    <row r="814" spans="1:11">
      <c r="A814" s="1">
        <v>812</v>
      </c>
      <c r="B814">
        <v>-539.2307692307693</v>
      </c>
      <c r="C814">
        <v>-8760.111111111111</v>
      </c>
      <c r="D814">
        <v>0</v>
      </c>
      <c r="E814">
        <v>0</v>
      </c>
      <c r="F814">
        <v>2044.148148148148</v>
      </c>
      <c r="G814">
        <v>0</v>
      </c>
      <c r="H814">
        <v>4.456454545454546</v>
      </c>
      <c r="I814">
        <v>0</v>
      </c>
      <c r="J814">
        <v>0</v>
      </c>
      <c r="K814">
        <v>4.18</v>
      </c>
    </row>
    <row r="815" spans="1:11">
      <c r="A815" s="1">
        <v>813</v>
      </c>
      <c r="B815">
        <v>-563.4615384615385</v>
      </c>
      <c r="C815">
        <v>-8172.642857142857</v>
      </c>
      <c r="D815">
        <v>0</v>
      </c>
      <c r="E815">
        <v>0</v>
      </c>
      <c r="F815">
        <v>2052.848484848485</v>
      </c>
      <c r="G815">
        <v>0</v>
      </c>
      <c r="H815">
        <v>0</v>
      </c>
      <c r="I815">
        <v>0</v>
      </c>
      <c r="J815">
        <v>-0.02325581395348837</v>
      </c>
      <c r="K815">
        <v>4.16</v>
      </c>
    </row>
    <row r="816" spans="1:11">
      <c r="A816" s="1">
        <v>814</v>
      </c>
      <c r="B816">
        <v>-592</v>
      </c>
      <c r="C816">
        <v>-8028.333333333333</v>
      </c>
      <c r="D816">
        <v>0</v>
      </c>
      <c r="E816">
        <v>0</v>
      </c>
      <c r="F816">
        <v>2073.888888888889</v>
      </c>
      <c r="G816">
        <v>0</v>
      </c>
      <c r="H816">
        <v>0</v>
      </c>
      <c r="I816">
        <v>0</v>
      </c>
      <c r="J816">
        <v>-0.025</v>
      </c>
      <c r="K816">
        <v>4.14</v>
      </c>
    </row>
    <row r="817" spans="1:11">
      <c r="A817" s="1">
        <v>815</v>
      </c>
      <c r="B817">
        <v>-569.4615384615385</v>
      </c>
      <c r="C817">
        <v>-7855.703703703703</v>
      </c>
      <c r="D817">
        <v>0</v>
      </c>
      <c r="E817">
        <v>0</v>
      </c>
      <c r="F817">
        <v>2106.666666666667</v>
      </c>
      <c r="G817">
        <v>-1523.871794871795</v>
      </c>
      <c r="H817">
        <v>0</v>
      </c>
      <c r="I817">
        <v>0</v>
      </c>
      <c r="J817">
        <v>-0.0303030303030303</v>
      </c>
      <c r="K817">
        <v>4.1</v>
      </c>
    </row>
    <row r="818" spans="1:11">
      <c r="A818" s="1">
        <v>816</v>
      </c>
      <c r="B818">
        <v>-531.6222222222223</v>
      </c>
      <c r="C818">
        <v>-7505.833333333333</v>
      </c>
      <c r="D818">
        <v>0</v>
      </c>
      <c r="E818">
        <v>0</v>
      </c>
      <c r="F818">
        <v>2101.428571428572</v>
      </c>
      <c r="G818">
        <v>-1963.111111111111</v>
      </c>
      <c r="H818">
        <v>0</v>
      </c>
      <c r="I818">
        <v>0</v>
      </c>
      <c r="J818">
        <v>-0.03333333333333333</v>
      </c>
      <c r="K818">
        <v>4.08</v>
      </c>
    </row>
    <row r="819" spans="1:11">
      <c r="A819" s="1">
        <v>817</v>
      </c>
      <c r="B819">
        <v>-500.625</v>
      </c>
      <c r="C819">
        <v>-7137.175</v>
      </c>
      <c r="D819">
        <v>0</v>
      </c>
      <c r="E819">
        <v>0</v>
      </c>
      <c r="F819">
        <v>2097.090909090909</v>
      </c>
      <c r="G819">
        <v>-2465.483870967742</v>
      </c>
      <c r="H819">
        <v>0</v>
      </c>
      <c r="I819">
        <v>0</v>
      </c>
      <c r="J819">
        <v>-0.04166666666666666</v>
      </c>
      <c r="K819">
        <v>4.04</v>
      </c>
    </row>
    <row r="820" spans="1:11">
      <c r="A820" s="1">
        <v>818</v>
      </c>
      <c r="B820">
        <v>-464.8333333333333</v>
      </c>
      <c r="C820">
        <v>-6305.525</v>
      </c>
      <c r="D820">
        <v>0</v>
      </c>
      <c r="E820">
        <v>0</v>
      </c>
      <c r="F820">
        <v>2073.888888888889</v>
      </c>
      <c r="G820">
        <v>-2792.894736842105</v>
      </c>
      <c r="H820">
        <v>0</v>
      </c>
      <c r="I820">
        <v>0</v>
      </c>
      <c r="J820">
        <v>-0.04761904761904762</v>
      </c>
      <c r="K820">
        <v>4</v>
      </c>
    </row>
    <row r="821" spans="1:11">
      <c r="A821" s="1">
        <v>819</v>
      </c>
      <c r="B821">
        <v>-481.4090909090909</v>
      </c>
      <c r="C821">
        <v>-5991.846153846154</v>
      </c>
      <c r="D821">
        <v>95.125</v>
      </c>
      <c r="E821">
        <v>0</v>
      </c>
      <c r="F821">
        <v>2023.111111111111</v>
      </c>
      <c r="G821">
        <v>-3018.085106382979</v>
      </c>
      <c r="H821">
        <v>0</v>
      </c>
      <c r="I821">
        <v>0</v>
      </c>
      <c r="J821">
        <v>-0.05555555555555555</v>
      </c>
      <c r="K821">
        <v>3.96</v>
      </c>
    </row>
    <row r="822" spans="1:11">
      <c r="A822" s="1">
        <v>820</v>
      </c>
      <c r="B822">
        <v>-437.3658536585366</v>
      </c>
      <c r="C822">
        <v>-5725.171428571429</v>
      </c>
      <c r="D822">
        <v>108.2857142857143</v>
      </c>
      <c r="E822">
        <v>0</v>
      </c>
      <c r="F822">
        <v>1903.058823529412</v>
      </c>
      <c r="G822">
        <v>-3324.35</v>
      </c>
      <c r="H822">
        <v>0</v>
      </c>
      <c r="I822">
        <v>0</v>
      </c>
      <c r="J822">
        <v>-0.05882352941176471</v>
      </c>
      <c r="K822">
        <v>3.94</v>
      </c>
    </row>
    <row r="823" spans="1:11">
      <c r="A823" s="1">
        <v>821</v>
      </c>
      <c r="B823">
        <v>-386.1714285714286</v>
      </c>
      <c r="C823">
        <v>-5104.441860465116</v>
      </c>
      <c r="D823">
        <v>129.3333333333333</v>
      </c>
      <c r="E823">
        <v>0</v>
      </c>
      <c r="F823">
        <v>1782.857142857143</v>
      </c>
      <c r="G823">
        <v>-3494.25</v>
      </c>
      <c r="H823">
        <v>0</v>
      </c>
      <c r="I823">
        <v>0</v>
      </c>
      <c r="J823">
        <v>-0.05882352941176471</v>
      </c>
      <c r="K823">
        <v>3.92</v>
      </c>
    </row>
    <row r="824" spans="1:11">
      <c r="A824" s="1">
        <v>822</v>
      </c>
      <c r="B824">
        <v>-359.9473684210527</v>
      </c>
      <c r="C824">
        <v>-4926.607142857143</v>
      </c>
      <c r="D824">
        <v>139.4666666666667</v>
      </c>
      <c r="E824">
        <v>0</v>
      </c>
      <c r="F824">
        <v>1611.555555555556</v>
      </c>
      <c r="G824">
        <v>-3751.875</v>
      </c>
      <c r="H824">
        <v>0</v>
      </c>
      <c r="I824">
        <v>0</v>
      </c>
      <c r="J824">
        <v>-0.06451612903225806</v>
      </c>
      <c r="K824">
        <v>3.88</v>
      </c>
    </row>
    <row r="825" spans="1:11">
      <c r="A825" s="1">
        <v>823</v>
      </c>
      <c r="B825">
        <v>-359.9473684210527</v>
      </c>
      <c r="C825">
        <v>-5609.621621621622</v>
      </c>
      <c r="D825">
        <v>140</v>
      </c>
      <c r="E825">
        <v>0</v>
      </c>
      <c r="F825">
        <v>1505.6</v>
      </c>
      <c r="G825">
        <v>-3448.055555555556</v>
      </c>
      <c r="H825">
        <v>0</v>
      </c>
      <c r="I825">
        <v>0</v>
      </c>
      <c r="J825">
        <v>-0.06060606060606061</v>
      </c>
      <c r="K825">
        <v>3.82</v>
      </c>
    </row>
    <row r="826" spans="1:11">
      <c r="A826" s="1">
        <v>824</v>
      </c>
      <c r="B826">
        <v>-332.2368421052632</v>
      </c>
      <c r="C826">
        <v>-5442.925925925926</v>
      </c>
      <c r="D826">
        <v>144.6857142857143</v>
      </c>
      <c r="E826">
        <v>0</v>
      </c>
      <c r="F826">
        <v>1357.866666666667</v>
      </c>
      <c r="G826">
        <v>-3296.263157894737</v>
      </c>
      <c r="H826">
        <v>0</v>
      </c>
      <c r="I826">
        <v>0</v>
      </c>
      <c r="J826">
        <v>-0.05555555555555555</v>
      </c>
      <c r="K826">
        <v>3.84</v>
      </c>
    </row>
    <row r="827" spans="1:11">
      <c r="A827" s="1">
        <v>825</v>
      </c>
      <c r="B827">
        <v>-330.2619047619048</v>
      </c>
      <c r="C827">
        <v>-4876.941176470588</v>
      </c>
      <c r="D827">
        <v>152</v>
      </c>
      <c r="E827">
        <v>0</v>
      </c>
      <c r="F827">
        <v>1160.888888888889</v>
      </c>
      <c r="G827">
        <v>-3137.766666666667</v>
      </c>
      <c r="H827">
        <v>0</v>
      </c>
      <c r="I827">
        <v>0</v>
      </c>
      <c r="J827">
        <v>-0.04761904761904762</v>
      </c>
      <c r="K827">
        <v>3.78</v>
      </c>
    </row>
    <row r="828" spans="1:11">
      <c r="A828" s="1">
        <v>826</v>
      </c>
      <c r="B828">
        <v>-248.3720930232558</v>
      </c>
      <c r="C828">
        <v>-4780.727272727273</v>
      </c>
      <c r="D828">
        <v>162</v>
      </c>
      <c r="E828">
        <v>0</v>
      </c>
      <c r="F828">
        <v>987.5555555555555</v>
      </c>
      <c r="G828">
        <v>-2966.823529411765</v>
      </c>
      <c r="H828">
        <v>0</v>
      </c>
      <c r="I828">
        <v>0</v>
      </c>
      <c r="J828">
        <v>-0.04651162790697674</v>
      </c>
      <c r="K828">
        <v>3.7</v>
      </c>
    </row>
    <row r="829" spans="1:11">
      <c r="A829" s="1">
        <v>827</v>
      </c>
      <c r="B829">
        <v>0</v>
      </c>
      <c r="C829">
        <v>0</v>
      </c>
      <c r="D829">
        <v>176</v>
      </c>
      <c r="E829">
        <v>0</v>
      </c>
      <c r="F829">
        <v>0</v>
      </c>
      <c r="G829">
        <v>-2901.875</v>
      </c>
      <c r="H829">
        <v>0</v>
      </c>
      <c r="I829">
        <v>0</v>
      </c>
      <c r="J829">
        <v>-0.04651162790697674</v>
      </c>
      <c r="K829">
        <v>3.64</v>
      </c>
    </row>
    <row r="830" spans="1:11">
      <c r="A830" s="1">
        <v>828</v>
      </c>
      <c r="B830">
        <v>0</v>
      </c>
      <c r="C830">
        <v>0</v>
      </c>
      <c r="D830">
        <v>187.448275862069</v>
      </c>
      <c r="E830">
        <v>0</v>
      </c>
      <c r="F830">
        <v>0</v>
      </c>
      <c r="G830">
        <v>-2752.51282051282</v>
      </c>
      <c r="H830">
        <v>0</v>
      </c>
      <c r="I830">
        <v>0</v>
      </c>
      <c r="J830">
        <v>-0.04545454545454546</v>
      </c>
      <c r="K830">
        <v>3.58</v>
      </c>
    </row>
    <row r="831" spans="1:11">
      <c r="A831" s="1">
        <v>829</v>
      </c>
      <c r="B831">
        <v>0</v>
      </c>
      <c r="C831">
        <v>0</v>
      </c>
      <c r="D831">
        <v>202</v>
      </c>
      <c r="E831">
        <v>0</v>
      </c>
      <c r="F831">
        <v>0</v>
      </c>
      <c r="G831">
        <v>-2948.71875</v>
      </c>
      <c r="H831">
        <v>0</v>
      </c>
      <c r="I831">
        <v>0</v>
      </c>
      <c r="J831">
        <v>-0.04761904761904762</v>
      </c>
      <c r="K831">
        <v>3.54</v>
      </c>
    </row>
    <row r="832" spans="1:11">
      <c r="A832" s="1">
        <v>830</v>
      </c>
      <c r="B832">
        <v>0</v>
      </c>
      <c r="C832">
        <v>0</v>
      </c>
      <c r="D832">
        <v>214.5882352941177</v>
      </c>
      <c r="E832">
        <v>0</v>
      </c>
      <c r="F832">
        <v>0</v>
      </c>
      <c r="G832">
        <v>-2994.033333333333</v>
      </c>
      <c r="H832">
        <v>0</v>
      </c>
      <c r="I832">
        <v>0</v>
      </c>
      <c r="J832">
        <v>-0.05263157894736842</v>
      </c>
      <c r="K832">
        <v>3.54</v>
      </c>
    </row>
    <row r="833" spans="1:11">
      <c r="A833" s="1">
        <v>831</v>
      </c>
      <c r="B833">
        <v>0</v>
      </c>
      <c r="C833">
        <v>0</v>
      </c>
      <c r="D833">
        <v>230.5</v>
      </c>
      <c r="E833">
        <v>0</v>
      </c>
      <c r="F833">
        <v>0</v>
      </c>
      <c r="G833">
        <v>-3125.9</v>
      </c>
      <c r="H833">
        <v>-3.310741935483871</v>
      </c>
      <c r="I833">
        <v>0</v>
      </c>
      <c r="J833">
        <v>-0.05555555555555555</v>
      </c>
      <c r="K833">
        <v>3.52</v>
      </c>
    </row>
    <row r="834" spans="1:11">
      <c r="A834" s="1">
        <v>832</v>
      </c>
      <c r="B834">
        <v>0</v>
      </c>
      <c r="C834">
        <v>0</v>
      </c>
      <c r="D834">
        <v>240.7272727272727</v>
      </c>
      <c r="E834">
        <v>0</v>
      </c>
      <c r="F834">
        <v>0</v>
      </c>
      <c r="G834">
        <v>-3229.033333333333</v>
      </c>
      <c r="H834">
        <v>-4.55242857142857</v>
      </c>
      <c r="I834">
        <v>0</v>
      </c>
      <c r="J834">
        <v>-0.05882352941176471</v>
      </c>
      <c r="K834">
        <v>3.48</v>
      </c>
    </row>
    <row r="835" spans="1:11">
      <c r="A835" s="1">
        <v>833</v>
      </c>
      <c r="B835">
        <v>0</v>
      </c>
      <c r="C835">
        <v>3802.477272727273</v>
      </c>
      <c r="D835">
        <v>259.1428571428572</v>
      </c>
      <c r="E835">
        <v>0</v>
      </c>
      <c r="F835">
        <v>0</v>
      </c>
      <c r="G835">
        <v>-3447.333333333333</v>
      </c>
      <c r="H835">
        <v>-6.724599999999998</v>
      </c>
      <c r="I835">
        <v>0</v>
      </c>
      <c r="J835">
        <v>-0.05882352941176471</v>
      </c>
      <c r="K835">
        <v>3.44</v>
      </c>
    </row>
    <row r="836" spans="1:11">
      <c r="A836" s="1">
        <v>834</v>
      </c>
      <c r="B836">
        <v>0</v>
      </c>
      <c r="C836">
        <v>4633.916666666667</v>
      </c>
      <c r="D836">
        <v>278</v>
      </c>
      <c r="E836">
        <v>0</v>
      </c>
      <c r="F836">
        <v>0</v>
      </c>
      <c r="G836">
        <v>-3687.166666666667</v>
      </c>
      <c r="H836">
        <v>-8.638399999999999</v>
      </c>
      <c r="I836">
        <v>-0.0177391304347826</v>
      </c>
      <c r="J836">
        <v>-0.0625</v>
      </c>
      <c r="K836">
        <v>3.4</v>
      </c>
    </row>
    <row r="837" spans="1:11">
      <c r="A837" s="1">
        <v>835</v>
      </c>
      <c r="B837">
        <v>0</v>
      </c>
      <c r="C837">
        <v>5949.818181818182</v>
      </c>
      <c r="D837">
        <v>298.3529411764706</v>
      </c>
      <c r="E837">
        <v>0</v>
      </c>
      <c r="F837">
        <v>-1798.545454545455</v>
      </c>
      <c r="G837">
        <v>-3841.647058823529</v>
      </c>
      <c r="H837">
        <v>-7.653500000000001</v>
      </c>
      <c r="I837">
        <v>-0.02512499999999999</v>
      </c>
      <c r="J837">
        <v>-0.05882352941176471</v>
      </c>
      <c r="K837">
        <v>3.34</v>
      </c>
    </row>
    <row r="838" spans="1:11">
      <c r="A838" s="1">
        <v>836</v>
      </c>
      <c r="B838">
        <v>316.5909090909091</v>
      </c>
      <c r="C838">
        <v>7550.5</v>
      </c>
      <c r="D838">
        <v>323</v>
      </c>
      <c r="E838">
        <v>0</v>
      </c>
      <c r="F838">
        <v>-2260</v>
      </c>
      <c r="G838">
        <v>-3899.333333333333</v>
      </c>
      <c r="H838">
        <v>-9.03595</v>
      </c>
      <c r="I838">
        <v>-0.02644444444444444</v>
      </c>
      <c r="J838">
        <v>-0.05555555555555555</v>
      </c>
      <c r="K838">
        <v>3.28</v>
      </c>
    </row>
    <row r="839" spans="1:11">
      <c r="A839" s="1">
        <v>837</v>
      </c>
      <c r="B839">
        <v>375.9722222222222</v>
      </c>
      <c r="C839">
        <v>9106.272727272728</v>
      </c>
      <c r="D839">
        <v>340</v>
      </c>
      <c r="E839">
        <v>0</v>
      </c>
      <c r="F839">
        <v>-2718</v>
      </c>
      <c r="G839">
        <v>-4054.5</v>
      </c>
      <c r="H839">
        <v>-8.221422222222222</v>
      </c>
      <c r="I839">
        <v>-0.03137500000000001</v>
      </c>
      <c r="J839">
        <v>-0.05</v>
      </c>
      <c r="K839">
        <v>3.2</v>
      </c>
    </row>
    <row r="840" spans="1:11">
      <c r="A840" s="1">
        <v>838</v>
      </c>
      <c r="B840">
        <v>419.85</v>
      </c>
      <c r="C840">
        <v>10450.28571428571</v>
      </c>
      <c r="D840">
        <v>355.2</v>
      </c>
      <c r="E840">
        <v>0</v>
      </c>
      <c r="F840">
        <v>-3217</v>
      </c>
      <c r="G840">
        <v>-4171.8</v>
      </c>
      <c r="H840">
        <v>-9.034780487804877</v>
      </c>
      <c r="I840">
        <v>-0.03138095238095239</v>
      </c>
      <c r="J840">
        <v>-0.05</v>
      </c>
      <c r="K840">
        <v>3.18</v>
      </c>
    </row>
    <row r="841" spans="1:11">
      <c r="A841" s="1">
        <v>839</v>
      </c>
      <c r="B841">
        <v>469.3333333333333</v>
      </c>
      <c r="C841">
        <v>12095</v>
      </c>
      <c r="D841">
        <v>368.7272727272727</v>
      </c>
      <c r="E841">
        <v>0</v>
      </c>
      <c r="F841">
        <v>-5208</v>
      </c>
      <c r="G841">
        <v>-4337.888888888889</v>
      </c>
      <c r="H841">
        <v>-8.143800000000002</v>
      </c>
      <c r="I841">
        <v>-0.02512499999999999</v>
      </c>
      <c r="J841">
        <v>-0.04545454545454546</v>
      </c>
      <c r="K841">
        <v>3.12</v>
      </c>
    </row>
    <row r="842" spans="1:11">
      <c r="A842" s="1">
        <v>840</v>
      </c>
      <c r="B842">
        <v>481.5</v>
      </c>
      <c r="C842">
        <v>12792.75862068966</v>
      </c>
      <c r="D842">
        <v>386.4</v>
      </c>
      <c r="E842">
        <v>0</v>
      </c>
      <c r="F842">
        <v>-7008</v>
      </c>
      <c r="G842">
        <v>-4394.809523809524</v>
      </c>
      <c r="H842">
        <v>-8.796424999999999</v>
      </c>
      <c r="I842">
        <v>-0.02433333333333332</v>
      </c>
      <c r="J842">
        <v>-0.04761904761904762</v>
      </c>
      <c r="K842">
        <v>3.1</v>
      </c>
    </row>
    <row r="843" spans="1:11">
      <c r="A843" s="1">
        <v>841</v>
      </c>
      <c r="B843">
        <v>476.6666666666667</v>
      </c>
      <c r="C843">
        <v>12790.16666666667</v>
      </c>
      <c r="D843">
        <v>389.8723404255319</v>
      </c>
      <c r="E843">
        <v>818.7575757575758</v>
      </c>
      <c r="F843">
        <v>-8757.333333333334</v>
      </c>
      <c r="G843">
        <v>-4130.828571428571</v>
      </c>
      <c r="H843">
        <v>-8.9</v>
      </c>
      <c r="I843">
        <v>-0.02200000000000001</v>
      </c>
      <c r="J843">
        <v>-0.04347826086956522</v>
      </c>
      <c r="K843">
        <v>3.02</v>
      </c>
    </row>
    <row r="844" spans="1:11">
      <c r="A844" s="1">
        <v>842</v>
      </c>
      <c r="B844">
        <v>465.1794871794872</v>
      </c>
      <c r="C844">
        <v>13055.35135135135</v>
      </c>
      <c r="D844">
        <v>386.4</v>
      </c>
      <c r="E844">
        <v>824.6521739130435</v>
      </c>
      <c r="F844">
        <v>-9392.583333333334</v>
      </c>
      <c r="G844">
        <v>-3890.625</v>
      </c>
      <c r="H844">
        <v>-7.245714285714286</v>
      </c>
      <c r="I844">
        <v>0</v>
      </c>
      <c r="J844">
        <v>-0.04347826086956522</v>
      </c>
      <c r="K844">
        <v>2.9</v>
      </c>
    </row>
    <row r="845" spans="1:11">
      <c r="A845" s="1">
        <v>843</v>
      </c>
      <c r="B845">
        <v>449.625</v>
      </c>
      <c r="C845">
        <v>13398.23255813953</v>
      </c>
      <c r="D845">
        <v>384</v>
      </c>
      <c r="E845">
        <v>908.3200000000001</v>
      </c>
      <c r="F845">
        <v>-9630.521739130434</v>
      </c>
      <c r="G845">
        <v>-3745.173913043478</v>
      </c>
      <c r="H845">
        <v>-6.719826086956522</v>
      </c>
      <c r="I845">
        <v>0</v>
      </c>
      <c r="J845">
        <v>-0.03846153846153846</v>
      </c>
      <c r="K845">
        <v>2.84</v>
      </c>
    </row>
    <row r="846" spans="1:11">
      <c r="A846" s="1">
        <v>844</v>
      </c>
      <c r="B846">
        <v>494.3684210526316</v>
      </c>
      <c r="C846">
        <v>13758.07692307692</v>
      </c>
      <c r="D846">
        <v>364.3076923076923</v>
      </c>
      <c r="E846">
        <v>982.7777777777778</v>
      </c>
      <c r="F846">
        <v>-9757.272727272728</v>
      </c>
      <c r="G846">
        <v>-3602.8</v>
      </c>
      <c r="H846">
        <v>-4.593333333333334</v>
      </c>
      <c r="I846">
        <v>0</v>
      </c>
      <c r="J846">
        <v>-0.03571428571428571</v>
      </c>
      <c r="K846">
        <v>2.8</v>
      </c>
    </row>
    <row r="847" spans="1:11">
      <c r="A847" s="1">
        <v>845</v>
      </c>
      <c r="B847">
        <v>469.1333333333333</v>
      </c>
      <c r="C847">
        <v>14208.66666666667</v>
      </c>
      <c r="D847">
        <v>342.1666666666667</v>
      </c>
      <c r="E847">
        <v>1069.952380952381</v>
      </c>
      <c r="F847">
        <v>-9803</v>
      </c>
      <c r="G847">
        <v>-3156.461538461539</v>
      </c>
      <c r="H847">
        <v>-3.909533333333335</v>
      </c>
      <c r="I847">
        <v>0</v>
      </c>
      <c r="J847">
        <v>-0.03333333333333333</v>
      </c>
      <c r="K847">
        <v>2.76</v>
      </c>
    </row>
    <row r="848" spans="1:11">
      <c r="A848" s="1">
        <v>846</v>
      </c>
      <c r="B848">
        <v>506.2432432432432</v>
      </c>
      <c r="C848">
        <v>14296.25</v>
      </c>
      <c r="D848">
        <v>327.1818181818182</v>
      </c>
      <c r="E848">
        <v>1149.2</v>
      </c>
      <c r="F848">
        <v>-10116.19047619048</v>
      </c>
      <c r="G848">
        <v>-2837</v>
      </c>
      <c r="H848">
        <v>-2.910375</v>
      </c>
      <c r="I848">
        <v>0</v>
      </c>
      <c r="J848">
        <v>-0.02941176470588235</v>
      </c>
      <c r="K848">
        <v>2.7</v>
      </c>
    </row>
    <row r="849" spans="1:11">
      <c r="A849" s="1">
        <v>847</v>
      </c>
      <c r="B849">
        <v>501.8571428571428</v>
      </c>
      <c r="C849">
        <v>13979.625</v>
      </c>
      <c r="D849">
        <v>313.2</v>
      </c>
      <c r="E849">
        <v>1212.74358974359</v>
      </c>
      <c r="F849">
        <v>-10244</v>
      </c>
      <c r="G849">
        <v>-2660.064516129032</v>
      </c>
      <c r="H849">
        <v>-2.341636363636364</v>
      </c>
      <c r="I849">
        <v>0</v>
      </c>
      <c r="J849">
        <v>-0.02941176470588235</v>
      </c>
      <c r="K849">
        <v>2.6</v>
      </c>
    </row>
    <row r="850" spans="1:11">
      <c r="A850" s="1">
        <v>848</v>
      </c>
      <c r="B850">
        <v>531.5</v>
      </c>
      <c r="C850">
        <v>13977.27272727273</v>
      </c>
      <c r="D850">
        <v>314.7027027027027</v>
      </c>
      <c r="E850">
        <v>1144.045454545455</v>
      </c>
      <c r="F850">
        <v>-10244.41025641026</v>
      </c>
      <c r="G850">
        <v>-2382.390243902439</v>
      </c>
      <c r="H850">
        <v>-2.127148148148148</v>
      </c>
      <c r="I850">
        <v>0</v>
      </c>
      <c r="J850">
        <v>-0.02564102564102564</v>
      </c>
      <c r="K850">
        <v>2.56</v>
      </c>
    </row>
    <row r="851" spans="1:11">
      <c r="A851" s="1">
        <v>849</v>
      </c>
      <c r="B851">
        <v>533.1025641025641</v>
      </c>
      <c r="C851">
        <v>14012.83720930233</v>
      </c>
      <c r="D851">
        <v>313.0434782608696</v>
      </c>
      <c r="E851">
        <v>1194.538461538461</v>
      </c>
      <c r="F851">
        <v>-10199.51219512195</v>
      </c>
      <c r="G851">
        <v>-2159</v>
      </c>
      <c r="H851">
        <v>-1.969999999999999</v>
      </c>
      <c r="I851">
        <v>0</v>
      </c>
      <c r="J851">
        <v>-0.02272727272727273</v>
      </c>
      <c r="K851">
        <v>2.56</v>
      </c>
    </row>
    <row r="852" spans="1:11">
      <c r="A852" s="1">
        <v>850</v>
      </c>
      <c r="B852">
        <v>541.1428571428571</v>
      </c>
      <c r="C852">
        <v>13971.5</v>
      </c>
      <c r="D852">
        <v>299.9</v>
      </c>
      <c r="E852">
        <v>1223.379310344828</v>
      </c>
      <c r="F852">
        <v>-9956.761904761905</v>
      </c>
      <c r="G852">
        <v>-2104.4</v>
      </c>
      <c r="H852">
        <v>-1.7190625</v>
      </c>
      <c r="I852">
        <v>0</v>
      </c>
      <c r="J852">
        <v>0</v>
      </c>
      <c r="K852">
        <v>2.56</v>
      </c>
    </row>
    <row r="853" spans="1:11">
      <c r="A853" s="1">
        <v>851</v>
      </c>
      <c r="B853">
        <v>527.3823529411765</v>
      </c>
      <c r="C853">
        <v>13965.72</v>
      </c>
      <c r="D853">
        <v>282.5454545454546</v>
      </c>
      <c r="E853">
        <v>1126.611111111111</v>
      </c>
      <c r="F853">
        <v>-9768.975609756097</v>
      </c>
      <c r="G853">
        <v>-2042.212121212121</v>
      </c>
      <c r="H853">
        <v>-1.539043478260869</v>
      </c>
      <c r="I853">
        <v>0</v>
      </c>
      <c r="J853">
        <v>0</v>
      </c>
      <c r="K853">
        <v>2.54</v>
      </c>
    </row>
    <row r="854" spans="1:11">
      <c r="A854" s="1">
        <v>852</v>
      </c>
      <c r="B854">
        <v>527.3823529411765</v>
      </c>
      <c r="C854">
        <v>13433.88888888889</v>
      </c>
      <c r="D854">
        <v>262.2068965517241</v>
      </c>
      <c r="E854">
        <v>1094.272727272727</v>
      </c>
      <c r="F854">
        <v>-9507.636363636364</v>
      </c>
      <c r="G854">
        <v>-1942.461538461539</v>
      </c>
      <c r="H854">
        <v>-1.474760000000001</v>
      </c>
      <c r="I854">
        <v>0</v>
      </c>
      <c r="J854">
        <v>0</v>
      </c>
      <c r="K854">
        <v>2.5</v>
      </c>
    </row>
    <row r="855" spans="1:11">
      <c r="A855" s="1">
        <v>853</v>
      </c>
      <c r="B855">
        <v>539</v>
      </c>
      <c r="C855">
        <v>13695.71428571429</v>
      </c>
      <c r="D855">
        <v>214</v>
      </c>
      <c r="E855">
        <v>1006.09375</v>
      </c>
      <c r="F855">
        <v>-9268.266666666666</v>
      </c>
      <c r="G855">
        <v>-1888.142857142857</v>
      </c>
      <c r="H855">
        <v>0</v>
      </c>
      <c r="I855">
        <v>0</v>
      </c>
      <c r="J855">
        <v>0</v>
      </c>
      <c r="K855">
        <v>2.48</v>
      </c>
    </row>
    <row r="856" spans="1:11">
      <c r="A856" s="1">
        <v>854</v>
      </c>
      <c r="B856">
        <v>548.2857142857143</v>
      </c>
      <c r="C856">
        <v>13629.9375</v>
      </c>
      <c r="D856">
        <v>185.1282051282051</v>
      </c>
      <c r="E856">
        <v>917.7142857142857</v>
      </c>
      <c r="F856">
        <v>-8856.799999999999</v>
      </c>
      <c r="G856">
        <v>-1760.59375</v>
      </c>
      <c r="H856">
        <v>-1.242699999999999</v>
      </c>
      <c r="I856">
        <v>0</v>
      </c>
      <c r="J856">
        <v>0</v>
      </c>
      <c r="K856">
        <v>2.48</v>
      </c>
    </row>
    <row r="857" spans="1:11">
      <c r="A857" s="1">
        <v>855</v>
      </c>
      <c r="B857">
        <v>544.7391304347826</v>
      </c>
      <c r="C857">
        <v>13317.94285714286</v>
      </c>
      <c r="D857">
        <v>168.6829268292683</v>
      </c>
      <c r="E857">
        <v>894.92</v>
      </c>
      <c r="F857">
        <v>-8373.6</v>
      </c>
      <c r="G857">
        <v>-1708</v>
      </c>
      <c r="H857">
        <v>-1.268117647058823</v>
      </c>
      <c r="I857">
        <v>0</v>
      </c>
      <c r="J857">
        <v>0</v>
      </c>
      <c r="K857">
        <v>2.48</v>
      </c>
    </row>
    <row r="858" spans="1:11">
      <c r="A858" s="1">
        <v>856</v>
      </c>
      <c r="B858">
        <v>518.7058823529412</v>
      </c>
      <c r="C858">
        <v>12863.02631578947</v>
      </c>
      <c r="D858">
        <v>0</v>
      </c>
      <c r="E858">
        <v>824.2380952380952</v>
      </c>
      <c r="F858">
        <v>-7008</v>
      </c>
      <c r="G858">
        <v>-1539.904761904762</v>
      </c>
      <c r="H858">
        <v>-1.167749999999998</v>
      </c>
      <c r="I858">
        <v>0</v>
      </c>
      <c r="J858">
        <v>0</v>
      </c>
      <c r="K858">
        <v>2.46</v>
      </c>
    </row>
    <row r="859" spans="1:11">
      <c r="A859" s="1">
        <v>857</v>
      </c>
      <c r="B859">
        <v>498.1842105263158</v>
      </c>
      <c r="C859">
        <v>12277.75</v>
      </c>
      <c r="D859">
        <v>0</v>
      </c>
      <c r="E859">
        <v>811.7894736842105</v>
      </c>
      <c r="F859">
        <v>-5467.5</v>
      </c>
      <c r="G859">
        <v>-1361.818181818182</v>
      </c>
      <c r="H859">
        <v>0</v>
      </c>
      <c r="I859">
        <v>0</v>
      </c>
      <c r="J859">
        <v>0</v>
      </c>
      <c r="K859">
        <v>2.48</v>
      </c>
    </row>
    <row r="860" spans="1:11">
      <c r="A860" s="1">
        <v>858</v>
      </c>
      <c r="B860">
        <v>475.1538461538461</v>
      </c>
      <c r="C860">
        <v>11514.76470588235</v>
      </c>
      <c r="D860">
        <v>0</v>
      </c>
      <c r="E860">
        <v>766.8863636363636</v>
      </c>
      <c r="F860">
        <v>-3626.461538461539</v>
      </c>
      <c r="G860">
        <v>-1201</v>
      </c>
      <c r="H860">
        <v>-1.111090909090909</v>
      </c>
      <c r="I860">
        <v>0</v>
      </c>
      <c r="J860">
        <v>0</v>
      </c>
      <c r="K860">
        <v>2.46</v>
      </c>
    </row>
    <row r="861" spans="1:11">
      <c r="A861" s="1">
        <v>859</v>
      </c>
      <c r="B861">
        <v>464.4893617021277</v>
      </c>
      <c r="C861">
        <v>10451.29411764706</v>
      </c>
      <c r="D861">
        <v>0</v>
      </c>
      <c r="E861">
        <v>684.78125</v>
      </c>
      <c r="F861">
        <v>-2911.2</v>
      </c>
      <c r="G861">
        <v>-1030.333333333333</v>
      </c>
      <c r="H861">
        <v>0</v>
      </c>
      <c r="I861">
        <v>0</v>
      </c>
      <c r="J861">
        <v>0</v>
      </c>
      <c r="K861">
        <v>2.46</v>
      </c>
    </row>
    <row r="862" spans="1:11">
      <c r="A862" s="1">
        <v>860</v>
      </c>
      <c r="B862">
        <v>426.7894736842105</v>
      </c>
      <c r="C862">
        <v>9968.777777777777</v>
      </c>
      <c r="D862">
        <v>0</v>
      </c>
      <c r="E862">
        <v>715.6842105263158</v>
      </c>
      <c r="F862">
        <v>-2314.666666666667</v>
      </c>
      <c r="G862">
        <v>-943.8620689655172</v>
      </c>
      <c r="H862">
        <v>-1.021142857142857</v>
      </c>
      <c r="I862">
        <v>0</v>
      </c>
      <c r="J862">
        <v>0</v>
      </c>
      <c r="K862">
        <v>2.46</v>
      </c>
    </row>
    <row r="863" spans="1:11">
      <c r="A863" s="1">
        <v>861</v>
      </c>
      <c r="B863">
        <v>371</v>
      </c>
      <c r="C863">
        <v>8473.733333333334</v>
      </c>
      <c r="D863">
        <v>0</v>
      </c>
      <c r="E863">
        <v>771.125</v>
      </c>
      <c r="F863">
        <v>-1626.133333333333</v>
      </c>
      <c r="G863">
        <v>-808.5333333333333</v>
      </c>
      <c r="H863">
        <v>0</v>
      </c>
      <c r="I863">
        <v>0</v>
      </c>
      <c r="J863">
        <v>0</v>
      </c>
      <c r="K863">
        <v>2.44</v>
      </c>
    </row>
    <row r="864" spans="1:11">
      <c r="A864" s="1">
        <v>862</v>
      </c>
      <c r="B864">
        <v>405.5128205128205</v>
      </c>
      <c r="C864">
        <v>6872.894736842105</v>
      </c>
      <c r="D864">
        <v>0</v>
      </c>
      <c r="E864">
        <v>654.7037037037037</v>
      </c>
      <c r="F864">
        <v>-1060</v>
      </c>
      <c r="G864">
        <v>-893.5333333333333</v>
      </c>
      <c r="H864">
        <v>0</v>
      </c>
      <c r="I864">
        <v>0</v>
      </c>
      <c r="J864">
        <v>0</v>
      </c>
      <c r="K864">
        <v>2.4</v>
      </c>
    </row>
    <row r="865" spans="1:11">
      <c r="A865" s="1">
        <v>863</v>
      </c>
      <c r="B865">
        <v>405.5128205128205</v>
      </c>
      <c r="C865">
        <v>5094.666666666667</v>
      </c>
      <c r="D865">
        <v>0</v>
      </c>
      <c r="E865">
        <v>539.4</v>
      </c>
      <c r="F865">
        <v>-570</v>
      </c>
      <c r="G865">
        <v>-763.5714285714286</v>
      </c>
      <c r="H865">
        <v>0</v>
      </c>
      <c r="I865">
        <v>0</v>
      </c>
      <c r="J865">
        <v>0</v>
      </c>
      <c r="K865">
        <v>2.4</v>
      </c>
    </row>
    <row r="866" spans="1:11">
      <c r="A866" s="1">
        <v>864</v>
      </c>
      <c r="B866">
        <v>352.1470588235294</v>
      </c>
      <c r="C866">
        <v>0</v>
      </c>
      <c r="D866">
        <v>0</v>
      </c>
      <c r="E866">
        <v>0</v>
      </c>
      <c r="F866">
        <v>-481.8333333333333</v>
      </c>
      <c r="G866">
        <v>-776.375</v>
      </c>
      <c r="H866">
        <v>0</v>
      </c>
      <c r="I866">
        <v>0</v>
      </c>
      <c r="J866">
        <v>0</v>
      </c>
      <c r="K866">
        <v>2.38</v>
      </c>
    </row>
    <row r="867" spans="1:11">
      <c r="A867" s="1">
        <v>865</v>
      </c>
      <c r="B867">
        <v>309.6666666666667</v>
      </c>
      <c r="C867">
        <v>0</v>
      </c>
      <c r="D867">
        <v>-276.2857142857143</v>
      </c>
      <c r="E867">
        <v>0</v>
      </c>
      <c r="F867">
        <v>-324.9230769230769</v>
      </c>
      <c r="G867">
        <v>-674.3333333333334</v>
      </c>
      <c r="H867">
        <v>0</v>
      </c>
      <c r="I867">
        <v>0</v>
      </c>
      <c r="J867">
        <v>0</v>
      </c>
      <c r="K867">
        <v>2.4</v>
      </c>
    </row>
    <row r="868" spans="1:11">
      <c r="A868" s="1">
        <v>866</v>
      </c>
      <c r="B868">
        <v>273.5</v>
      </c>
      <c r="C868">
        <v>0</v>
      </c>
      <c r="D868">
        <v>-285.3333333333333</v>
      </c>
      <c r="E868">
        <v>0</v>
      </c>
      <c r="F868">
        <v>0</v>
      </c>
      <c r="G868">
        <v>-738.75</v>
      </c>
      <c r="H868">
        <v>0</v>
      </c>
      <c r="I868">
        <v>0</v>
      </c>
      <c r="J868">
        <v>0</v>
      </c>
      <c r="K868">
        <v>2.38</v>
      </c>
    </row>
    <row r="869" spans="1:11">
      <c r="A869" s="1">
        <v>867</v>
      </c>
      <c r="B869">
        <v>200.5</v>
      </c>
      <c r="C869">
        <v>0</v>
      </c>
      <c r="D869">
        <v>-295.2</v>
      </c>
      <c r="E869">
        <v>0</v>
      </c>
      <c r="F869">
        <v>0</v>
      </c>
      <c r="G869">
        <v>-877.75</v>
      </c>
      <c r="H869">
        <v>0</v>
      </c>
      <c r="I869">
        <v>0</v>
      </c>
      <c r="J869">
        <v>0</v>
      </c>
      <c r="K869">
        <v>2.38</v>
      </c>
    </row>
    <row r="870" spans="1:11">
      <c r="A870" s="1">
        <v>868</v>
      </c>
      <c r="B870">
        <v>167</v>
      </c>
      <c r="C870">
        <v>0</v>
      </c>
      <c r="D870">
        <v>-299.4146341463415</v>
      </c>
      <c r="E870">
        <v>0</v>
      </c>
      <c r="F870">
        <v>0</v>
      </c>
      <c r="G870">
        <v>-918.8387096774194</v>
      </c>
      <c r="H870">
        <v>0</v>
      </c>
      <c r="I870">
        <v>0</v>
      </c>
      <c r="J870">
        <v>0</v>
      </c>
      <c r="K870">
        <v>2.4</v>
      </c>
    </row>
    <row r="871" spans="1:11">
      <c r="A871" s="1">
        <v>869</v>
      </c>
      <c r="B871">
        <v>0</v>
      </c>
      <c r="C871">
        <v>0</v>
      </c>
      <c r="D871">
        <v>-301.2631578947368</v>
      </c>
      <c r="E871">
        <v>0</v>
      </c>
      <c r="F871">
        <v>0</v>
      </c>
      <c r="G871">
        <v>-906.7368421052631</v>
      </c>
      <c r="H871">
        <v>0</v>
      </c>
      <c r="I871">
        <v>0</v>
      </c>
      <c r="J871">
        <v>0</v>
      </c>
      <c r="K871">
        <v>2.4</v>
      </c>
    </row>
    <row r="872" spans="1:11">
      <c r="A872" s="1">
        <v>870</v>
      </c>
      <c r="B872">
        <v>0</v>
      </c>
      <c r="C872">
        <v>0</v>
      </c>
      <c r="D872">
        <v>-301.2631578947368</v>
      </c>
      <c r="E872">
        <v>0</v>
      </c>
      <c r="F872">
        <v>0</v>
      </c>
      <c r="G872">
        <v>-1004.666666666667</v>
      </c>
      <c r="H872">
        <v>0</v>
      </c>
      <c r="I872">
        <v>0</v>
      </c>
      <c r="J872">
        <v>0</v>
      </c>
      <c r="K872">
        <v>2.4</v>
      </c>
    </row>
    <row r="873" spans="1:11">
      <c r="A873" s="1">
        <v>871</v>
      </c>
      <c r="B873">
        <v>0</v>
      </c>
      <c r="C873">
        <v>0</v>
      </c>
      <c r="D873">
        <v>-301.2631578947368</v>
      </c>
      <c r="E873">
        <v>0</v>
      </c>
      <c r="F873">
        <v>0</v>
      </c>
      <c r="G873">
        <v>-993.6470588235294</v>
      </c>
      <c r="H873">
        <v>0</v>
      </c>
      <c r="I873">
        <v>0</v>
      </c>
      <c r="J873">
        <v>0</v>
      </c>
      <c r="K873">
        <v>2.4</v>
      </c>
    </row>
    <row r="874" spans="1:11">
      <c r="A874" s="1">
        <v>872</v>
      </c>
      <c r="B874">
        <v>0</v>
      </c>
      <c r="C874">
        <v>0</v>
      </c>
      <c r="D874">
        <v>-301.2903225806452</v>
      </c>
      <c r="E874">
        <v>0</v>
      </c>
      <c r="F874">
        <v>334.6666666666667</v>
      </c>
      <c r="G874">
        <v>-974.35</v>
      </c>
      <c r="H874">
        <v>0</v>
      </c>
      <c r="I874">
        <v>0</v>
      </c>
      <c r="J874">
        <v>0</v>
      </c>
      <c r="K874">
        <v>2.42</v>
      </c>
    </row>
    <row r="875" spans="1:11">
      <c r="A875" s="1">
        <v>873</v>
      </c>
      <c r="B875">
        <v>0</v>
      </c>
      <c r="C875">
        <v>-1908.942857142857</v>
      </c>
      <c r="D875">
        <v>-301.8461538461539</v>
      </c>
      <c r="E875">
        <v>0</v>
      </c>
      <c r="F875">
        <v>433.7142857142857</v>
      </c>
      <c r="G875">
        <v>-751.7096774193549</v>
      </c>
      <c r="H875">
        <v>0</v>
      </c>
      <c r="I875">
        <v>0</v>
      </c>
      <c r="J875">
        <v>0</v>
      </c>
      <c r="K875">
        <v>2.42</v>
      </c>
    </row>
    <row r="876" spans="1:11">
      <c r="A876" s="1">
        <v>874</v>
      </c>
      <c r="B876">
        <v>0</v>
      </c>
      <c r="C876">
        <v>-1908.942857142857</v>
      </c>
      <c r="D876">
        <v>-284.2</v>
      </c>
      <c r="E876">
        <v>0</v>
      </c>
      <c r="F876">
        <v>476.3636363636364</v>
      </c>
      <c r="G876">
        <v>-768.2424242424242</v>
      </c>
      <c r="H876">
        <v>0</v>
      </c>
      <c r="I876">
        <v>0</v>
      </c>
      <c r="J876">
        <v>0</v>
      </c>
      <c r="K876">
        <v>2.36</v>
      </c>
    </row>
    <row r="877" spans="1:11">
      <c r="A877" s="1">
        <v>875</v>
      </c>
      <c r="B877">
        <v>0</v>
      </c>
      <c r="C877">
        <v>0</v>
      </c>
      <c r="D877">
        <v>-266.2857142857143</v>
      </c>
      <c r="E877">
        <v>0</v>
      </c>
      <c r="F877">
        <v>514.1333333333333</v>
      </c>
      <c r="G877">
        <v>-740.0714285714286</v>
      </c>
      <c r="H877">
        <v>0</v>
      </c>
      <c r="I877">
        <v>0</v>
      </c>
      <c r="J877">
        <v>0</v>
      </c>
      <c r="K877">
        <v>2.36</v>
      </c>
    </row>
    <row r="878" spans="1:11">
      <c r="A878" s="1">
        <v>876</v>
      </c>
      <c r="B878">
        <v>0</v>
      </c>
      <c r="C878">
        <v>0</v>
      </c>
      <c r="D878">
        <v>-244.8695652173913</v>
      </c>
      <c r="E878">
        <v>0</v>
      </c>
      <c r="F878">
        <v>558.1176470588235</v>
      </c>
      <c r="G878">
        <v>-727.2571428571429</v>
      </c>
      <c r="H878">
        <v>0</v>
      </c>
      <c r="I878">
        <v>0</v>
      </c>
      <c r="J878">
        <v>0</v>
      </c>
      <c r="K878">
        <v>2.36</v>
      </c>
    </row>
    <row r="879" spans="1:11">
      <c r="A879" s="1">
        <v>877</v>
      </c>
      <c r="B879">
        <v>0</v>
      </c>
      <c r="C879">
        <v>0</v>
      </c>
      <c r="D879">
        <v>-219.7037037037037</v>
      </c>
      <c r="E879">
        <v>0</v>
      </c>
      <c r="F879">
        <v>617.6</v>
      </c>
      <c r="G879">
        <v>-741.2666666666667</v>
      </c>
      <c r="H879">
        <v>0</v>
      </c>
      <c r="I879">
        <v>0</v>
      </c>
      <c r="J879">
        <v>0</v>
      </c>
      <c r="K879">
        <v>2.38</v>
      </c>
    </row>
    <row r="880" spans="1:11">
      <c r="A880" s="1">
        <v>878</v>
      </c>
      <c r="B880">
        <v>0</v>
      </c>
      <c r="C880">
        <v>0</v>
      </c>
      <c r="D880">
        <v>0</v>
      </c>
      <c r="E880">
        <v>0</v>
      </c>
      <c r="F880">
        <v>677.7142857142857</v>
      </c>
      <c r="G880">
        <v>-767.0434782608696</v>
      </c>
      <c r="H880">
        <v>0</v>
      </c>
      <c r="I880">
        <v>0</v>
      </c>
      <c r="J880">
        <v>0</v>
      </c>
      <c r="K880">
        <v>2.38</v>
      </c>
    </row>
    <row r="881" spans="1:11">
      <c r="A881" s="1">
        <v>879</v>
      </c>
      <c r="B881">
        <v>0</v>
      </c>
      <c r="C881">
        <v>0</v>
      </c>
      <c r="D881">
        <v>0</v>
      </c>
      <c r="E881">
        <v>0</v>
      </c>
      <c r="F881">
        <v>811</v>
      </c>
      <c r="G881">
        <v>-932.7567567567568</v>
      </c>
      <c r="H881">
        <v>0</v>
      </c>
      <c r="I881">
        <v>0</v>
      </c>
      <c r="J881">
        <v>0</v>
      </c>
      <c r="K881">
        <v>2.38</v>
      </c>
    </row>
    <row r="882" spans="1:11">
      <c r="A882" s="1">
        <v>880</v>
      </c>
      <c r="B882">
        <v>0</v>
      </c>
      <c r="C882">
        <v>0</v>
      </c>
      <c r="D882">
        <v>0</v>
      </c>
      <c r="E882">
        <v>0</v>
      </c>
      <c r="F882">
        <v>1134.47619047619</v>
      </c>
      <c r="G882">
        <v>-779</v>
      </c>
      <c r="H882">
        <v>0</v>
      </c>
      <c r="I882">
        <v>0</v>
      </c>
      <c r="J882">
        <v>0</v>
      </c>
      <c r="K882">
        <v>2.44</v>
      </c>
    </row>
    <row r="883" spans="1:11">
      <c r="A883" s="1">
        <v>881</v>
      </c>
      <c r="B883">
        <v>-138.1860465116279</v>
      </c>
      <c r="C883">
        <v>0</v>
      </c>
      <c r="D883">
        <v>0</v>
      </c>
      <c r="E883">
        <v>0</v>
      </c>
      <c r="F883">
        <v>1220</v>
      </c>
      <c r="G883">
        <v>-693.46875</v>
      </c>
      <c r="H883">
        <v>0</v>
      </c>
      <c r="I883">
        <v>0</v>
      </c>
      <c r="J883">
        <v>0</v>
      </c>
      <c r="K883">
        <v>2.44</v>
      </c>
    </row>
    <row r="884" spans="1:11">
      <c r="A884" s="1">
        <v>882</v>
      </c>
      <c r="B884">
        <v>-185.0909090909091</v>
      </c>
      <c r="C884">
        <v>0</v>
      </c>
      <c r="D884">
        <v>0</v>
      </c>
      <c r="E884">
        <v>0</v>
      </c>
      <c r="F884">
        <v>1317.333333333333</v>
      </c>
      <c r="G884">
        <v>-609.6896551724138</v>
      </c>
      <c r="H884">
        <v>0</v>
      </c>
      <c r="I884">
        <v>0</v>
      </c>
      <c r="J884">
        <v>0</v>
      </c>
      <c r="K884">
        <v>2.46</v>
      </c>
    </row>
    <row r="885" spans="1:11">
      <c r="A885" s="1">
        <v>883</v>
      </c>
      <c r="B885">
        <v>-215.9375</v>
      </c>
      <c r="C885">
        <v>0</v>
      </c>
      <c r="D885">
        <v>0</v>
      </c>
      <c r="E885">
        <v>0</v>
      </c>
      <c r="F885">
        <v>1462.72</v>
      </c>
      <c r="G885">
        <v>-544.3571428571429</v>
      </c>
      <c r="H885">
        <v>0</v>
      </c>
      <c r="I885">
        <v>0</v>
      </c>
      <c r="J885">
        <v>0</v>
      </c>
      <c r="K885">
        <v>2.48</v>
      </c>
    </row>
    <row r="886" spans="1:11">
      <c r="A886" s="1">
        <v>884</v>
      </c>
      <c r="B886">
        <v>-199.5714285714286</v>
      </c>
      <c r="C886">
        <v>0</v>
      </c>
      <c r="D886">
        <v>0</v>
      </c>
      <c r="E886">
        <v>0</v>
      </c>
      <c r="F886">
        <v>1630</v>
      </c>
      <c r="G886">
        <v>-504.8055555555555</v>
      </c>
      <c r="H886">
        <v>0</v>
      </c>
      <c r="I886">
        <v>0</v>
      </c>
      <c r="J886">
        <v>0</v>
      </c>
      <c r="K886">
        <v>2.5</v>
      </c>
    </row>
    <row r="887" spans="1:11">
      <c r="A887" s="1">
        <v>885</v>
      </c>
      <c r="B887">
        <v>-184.4</v>
      </c>
      <c r="C887">
        <v>0</v>
      </c>
      <c r="D887">
        <v>0</v>
      </c>
      <c r="E887">
        <v>0</v>
      </c>
      <c r="F887">
        <v>1829.263157894737</v>
      </c>
      <c r="G887">
        <v>0</v>
      </c>
      <c r="H887">
        <v>0</v>
      </c>
      <c r="I887">
        <v>0</v>
      </c>
      <c r="J887">
        <v>0</v>
      </c>
      <c r="K887">
        <v>2.54</v>
      </c>
    </row>
    <row r="888" spans="1:11">
      <c r="A888" s="1">
        <v>886</v>
      </c>
      <c r="B888">
        <v>-232.3333333333333</v>
      </c>
      <c r="C888">
        <v>0</v>
      </c>
      <c r="D888">
        <v>0</v>
      </c>
      <c r="E888">
        <v>0</v>
      </c>
      <c r="F888">
        <v>1891.5</v>
      </c>
      <c r="G888">
        <v>0</v>
      </c>
      <c r="H888">
        <v>0</v>
      </c>
      <c r="I888">
        <v>0</v>
      </c>
      <c r="J888">
        <v>0</v>
      </c>
      <c r="K888">
        <v>2.58</v>
      </c>
    </row>
    <row r="889" spans="1:11">
      <c r="A889" s="1">
        <v>887</v>
      </c>
      <c r="B889">
        <v>-271.2666666666667</v>
      </c>
      <c r="C889">
        <v>0</v>
      </c>
      <c r="D889">
        <v>0</v>
      </c>
      <c r="E889">
        <v>0</v>
      </c>
      <c r="F889">
        <v>1980.428571428571</v>
      </c>
      <c r="G889">
        <v>0</v>
      </c>
      <c r="H889">
        <v>0</v>
      </c>
      <c r="I889">
        <v>0</v>
      </c>
      <c r="J889">
        <v>0</v>
      </c>
      <c r="K889">
        <v>2.72</v>
      </c>
    </row>
    <row r="890" spans="1:11">
      <c r="A890" s="1">
        <v>888</v>
      </c>
      <c r="B890">
        <v>-338.4054054054054</v>
      </c>
      <c r="C890">
        <v>0</v>
      </c>
      <c r="D890">
        <v>0</v>
      </c>
      <c r="E890">
        <v>0</v>
      </c>
      <c r="F890">
        <v>2053.925925925926</v>
      </c>
      <c r="G890">
        <v>0</v>
      </c>
      <c r="H890">
        <v>0</v>
      </c>
      <c r="I890">
        <v>0</v>
      </c>
      <c r="J890">
        <v>0.025</v>
      </c>
      <c r="K890">
        <v>2.74</v>
      </c>
    </row>
    <row r="891" spans="1:11">
      <c r="A891" s="1">
        <v>889</v>
      </c>
      <c r="B891">
        <v>-374.6666666666667</v>
      </c>
      <c r="C891">
        <v>0</v>
      </c>
      <c r="D891">
        <v>40.55813953488372</v>
      </c>
      <c r="E891">
        <v>0</v>
      </c>
      <c r="F891">
        <v>2140.606060606061</v>
      </c>
      <c r="G891">
        <v>0</v>
      </c>
      <c r="H891">
        <v>0</v>
      </c>
      <c r="I891">
        <v>0</v>
      </c>
      <c r="J891">
        <v>0.02325581395348837</v>
      </c>
      <c r="K891">
        <v>2.76</v>
      </c>
    </row>
    <row r="892" spans="1:11">
      <c r="A892" s="1">
        <v>890</v>
      </c>
      <c r="B892">
        <v>-476.516129032258</v>
      </c>
      <c r="C892">
        <v>0</v>
      </c>
      <c r="D892">
        <v>52</v>
      </c>
      <c r="E892">
        <v>0</v>
      </c>
      <c r="F892">
        <v>2224.32</v>
      </c>
      <c r="G892">
        <v>0</v>
      </c>
      <c r="H892">
        <v>0</v>
      </c>
      <c r="I892">
        <v>0</v>
      </c>
      <c r="J892">
        <v>0.02127659574468085</v>
      </c>
      <c r="K892">
        <v>2.78</v>
      </c>
    </row>
    <row r="893" spans="1:11">
      <c r="A893" s="1">
        <v>891</v>
      </c>
      <c r="B893">
        <v>-543.4</v>
      </c>
      <c r="C893">
        <v>0</v>
      </c>
      <c r="D893">
        <v>74.66666666666667</v>
      </c>
      <c r="E893">
        <v>0</v>
      </c>
      <c r="F893">
        <v>2287.733333333333</v>
      </c>
      <c r="G893">
        <v>-770.3617021276596</v>
      </c>
      <c r="H893">
        <v>0</v>
      </c>
      <c r="I893">
        <v>0</v>
      </c>
      <c r="J893">
        <v>0.02564102564102564</v>
      </c>
      <c r="K893">
        <v>2.82</v>
      </c>
    </row>
    <row r="894" spans="1:11">
      <c r="A894" s="1">
        <v>892</v>
      </c>
      <c r="B894">
        <v>-617.48</v>
      </c>
      <c r="C894">
        <v>0</v>
      </c>
      <c r="D894">
        <v>90.77551020408163</v>
      </c>
      <c r="E894">
        <v>0</v>
      </c>
      <c r="F894">
        <v>2361.466666666667</v>
      </c>
      <c r="G894">
        <v>-993.6470588235294</v>
      </c>
      <c r="H894">
        <v>0</v>
      </c>
      <c r="I894">
        <v>0</v>
      </c>
      <c r="J894">
        <v>0</v>
      </c>
      <c r="K894">
        <v>2.86</v>
      </c>
    </row>
    <row r="895" spans="1:11">
      <c r="A895" s="1">
        <v>893</v>
      </c>
      <c r="B895">
        <v>-697.0625</v>
      </c>
      <c r="C895">
        <v>0</v>
      </c>
      <c r="D895">
        <v>108</v>
      </c>
      <c r="E895">
        <v>0</v>
      </c>
      <c r="F895">
        <v>2373.655172413793</v>
      </c>
      <c r="G895">
        <v>-1184.69696969697</v>
      </c>
      <c r="H895">
        <v>0</v>
      </c>
      <c r="I895">
        <v>0</v>
      </c>
      <c r="J895">
        <v>0</v>
      </c>
      <c r="K895">
        <v>2.88</v>
      </c>
    </row>
    <row r="896" spans="1:11">
      <c r="A896" s="1">
        <v>894</v>
      </c>
      <c r="B896">
        <v>-683.1714285714286</v>
      </c>
      <c r="C896">
        <v>0</v>
      </c>
      <c r="D896">
        <v>113.6666666666667</v>
      </c>
      <c r="E896">
        <v>0</v>
      </c>
      <c r="F896">
        <v>2472.857142857143</v>
      </c>
      <c r="G896">
        <v>-1460.392857142857</v>
      </c>
      <c r="H896">
        <v>0</v>
      </c>
      <c r="I896">
        <v>0</v>
      </c>
      <c r="J896">
        <v>0</v>
      </c>
      <c r="K896">
        <v>2.9</v>
      </c>
    </row>
    <row r="897" spans="1:11">
      <c r="A897" s="1">
        <v>895</v>
      </c>
      <c r="B897">
        <v>-719.4883720930233</v>
      </c>
      <c r="C897">
        <v>3243.55</v>
      </c>
      <c r="D897">
        <v>118.4347826086957</v>
      </c>
      <c r="E897">
        <v>0</v>
      </c>
      <c r="F897">
        <v>2588</v>
      </c>
      <c r="G897">
        <v>-1625.410256410256</v>
      </c>
      <c r="H897">
        <v>0</v>
      </c>
      <c r="I897">
        <v>0</v>
      </c>
      <c r="J897">
        <v>0</v>
      </c>
      <c r="K897">
        <v>2.92</v>
      </c>
    </row>
    <row r="898" spans="1:11">
      <c r="A898" s="1">
        <v>896</v>
      </c>
      <c r="B898">
        <v>-739.2222222222222</v>
      </c>
      <c r="C898">
        <v>3389.272727272727</v>
      </c>
      <c r="D898">
        <v>118.4347826086957</v>
      </c>
      <c r="E898">
        <v>0</v>
      </c>
      <c r="F898">
        <v>2645.6</v>
      </c>
      <c r="G898">
        <v>-1629.526315789474</v>
      </c>
      <c r="H898">
        <v>0</v>
      </c>
      <c r="I898">
        <v>0</v>
      </c>
      <c r="J898">
        <v>0</v>
      </c>
      <c r="K898">
        <v>2.96</v>
      </c>
    </row>
    <row r="899" spans="1:11">
      <c r="A899" s="1">
        <v>897</v>
      </c>
      <c r="B899">
        <v>-724.6428571428571</v>
      </c>
      <c r="C899">
        <v>3842.02380952381</v>
      </c>
      <c r="D899">
        <v>118</v>
      </c>
      <c r="E899">
        <v>0</v>
      </c>
      <c r="F899">
        <v>2679.8</v>
      </c>
      <c r="G899">
        <v>-1696.116279069767</v>
      </c>
      <c r="H899">
        <v>0</v>
      </c>
      <c r="I899">
        <v>0</v>
      </c>
      <c r="J899">
        <v>0</v>
      </c>
      <c r="K899">
        <v>3</v>
      </c>
    </row>
    <row r="900" spans="1:11">
      <c r="A900" s="1">
        <v>898</v>
      </c>
      <c r="B900">
        <v>-673.2727272727273</v>
      </c>
      <c r="C900">
        <v>4074.88</v>
      </c>
      <c r="D900">
        <v>144.7441860465116</v>
      </c>
      <c r="E900">
        <v>0</v>
      </c>
      <c r="F900">
        <v>2737.333333333333</v>
      </c>
      <c r="G900">
        <v>-1661.2</v>
      </c>
      <c r="H900">
        <v>0</v>
      </c>
      <c r="I900">
        <v>0</v>
      </c>
      <c r="J900">
        <v>0</v>
      </c>
      <c r="K900">
        <v>3.02</v>
      </c>
    </row>
    <row r="901" spans="1:11">
      <c r="A901" s="1">
        <v>899</v>
      </c>
      <c r="B901">
        <v>-683.1714285714286</v>
      </c>
      <c r="C901">
        <v>4494.523809523809</v>
      </c>
      <c r="D901">
        <v>165.6744186046512</v>
      </c>
      <c r="E901">
        <v>0</v>
      </c>
      <c r="F901">
        <v>2761.142857142857</v>
      </c>
      <c r="G901">
        <v>-1659.767441860465</v>
      </c>
      <c r="H901">
        <v>0.8709166666666684</v>
      </c>
      <c r="I901">
        <v>0</v>
      </c>
      <c r="J901">
        <v>0</v>
      </c>
      <c r="K901">
        <v>3.06</v>
      </c>
    </row>
    <row r="902" spans="1:11">
      <c r="A902" s="1">
        <v>900</v>
      </c>
      <c r="B902">
        <v>-685.7142857142857</v>
      </c>
      <c r="C902">
        <v>4949.681818181818</v>
      </c>
      <c r="D902">
        <v>226.3529411764706</v>
      </c>
      <c r="E902">
        <v>0</v>
      </c>
      <c r="F902">
        <v>2774.666666666667</v>
      </c>
      <c r="G902">
        <v>-1751.8125</v>
      </c>
      <c r="H902">
        <v>0</v>
      </c>
      <c r="I902">
        <v>0</v>
      </c>
      <c r="J902">
        <v>0</v>
      </c>
      <c r="K902">
        <v>3.08</v>
      </c>
    </row>
    <row r="903" spans="1:11">
      <c r="A903" s="1">
        <v>901</v>
      </c>
      <c r="B903">
        <v>-693.64</v>
      </c>
      <c r="C903">
        <v>4653.189189189189</v>
      </c>
      <c r="D903">
        <v>240.5853658536585</v>
      </c>
      <c r="E903">
        <v>0</v>
      </c>
      <c r="F903">
        <v>2885.6</v>
      </c>
      <c r="G903">
        <v>-1750.555555555556</v>
      </c>
      <c r="H903">
        <v>0</v>
      </c>
      <c r="I903">
        <v>0</v>
      </c>
      <c r="J903">
        <v>0.02439024390243903</v>
      </c>
      <c r="K903">
        <v>3.16</v>
      </c>
    </row>
    <row r="904" spans="1:11">
      <c r="A904" s="1">
        <v>902</v>
      </c>
      <c r="B904">
        <v>-698.2058823529412</v>
      </c>
      <c r="C904">
        <v>4600.535714285715</v>
      </c>
      <c r="D904">
        <v>240.75</v>
      </c>
      <c r="E904">
        <v>0</v>
      </c>
      <c r="F904">
        <v>2987.851851851852</v>
      </c>
      <c r="G904">
        <v>-1723.4</v>
      </c>
      <c r="H904">
        <v>0</v>
      </c>
      <c r="I904">
        <v>0</v>
      </c>
      <c r="J904">
        <v>0.02777777777777778</v>
      </c>
      <c r="K904">
        <v>3.24</v>
      </c>
    </row>
    <row r="905" spans="1:11">
      <c r="A905" s="1">
        <v>903</v>
      </c>
      <c r="B905">
        <v>-750.1428571428571</v>
      </c>
      <c r="C905">
        <v>4545.170731707317</v>
      </c>
      <c r="D905">
        <v>237.8461538461538</v>
      </c>
      <c r="E905">
        <v>0</v>
      </c>
      <c r="F905">
        <v>3104</v>
      </c>
      <c r="G905">
        <v>-1656.315789473684</v>
      </c>
      <c r="H905">
        <v>0</v>
      </c>
      <c r="I905">
        <v>0</v>
      </c>
      <c r="J905">
        <v>0.03448275862068965</v>
      </c>
      <c r="K905">
        <v>3.28</v>
      </c>
    </row>
    <row r="906" spans="1:11">
      <c r="A906" s="1">
        <v>904</v>
      </c>
      <c r="B906">
        <v>-726.6538461538462</v>
      </c>
      <c r="C906">
        <v>4475.916666666667</v>
      </c>
      <c r="D906">
        <v>227.0243902439024</v>
      </c>
      <c r="E906">
        <v>0</v>
      </c>
      <c r="F906">
        <v>3238.777777777778</v>
      </c>
      <c r="G906">
        <v>-1569.571428571429</v>
      </c>
      <c r="H906">
        <v>0</v>
      </c>
      <c r="I906">
        <v>0</v>
      </c>
      <c r="J906">
        <v>0.04</v>
      </c>
      <c r="K906">
        <v>3.34</v>
      </c>
    </row>
    <row r="907" spans="1:11">
      <c r="A907" s="1">
        <v>905</v>
      </c>
      <c r="B907">
        <v>-719.6333333333333</v>
      </c>
      <c r="C907">
        <v>4133.5625</v>
      </c>
      <c r="D907">
        <v>211.7647058823529</v>
      </c>
      <c r="E907">
        <v>0</v>
      </c>
      <c r="F907">
        <v>3218.526315789474</v>
      </c>
      <c r="G907">
        <v>-1657.5</v>
      </c>
      <c r="H907">
        <v>0</v>
      </c>
      <c r="I907">
        <v>0</v>
      </c>
      <c r="J907">
        <v>0.03846153846153846</v>
      </c>
      <c r="K907">
        <v>3.32</v>
      </c>
    </row>
    <row r="908" spans="1:11">
      <c r="A908" s="1">
        <v>906</v>
      </c>
      <c r="B908">
        <v>-704.1071428571429</v>
      </c>
      <c r="C908">
        <v>3886.611111111111</v>
      </c>
      <c r="D908">
        <v>127</v>
      </c>
      <c r="E908">
        <v>0</v>
      </c>
      <c r="F908">
        <v>3139.333333333333</v>
      </c>
      <c r="G908">
        <v>-1841.714285714286</v>
      </c>
      <c r="H908">
        <v>0</v>
      </c>
      <c r="I908">
        <v>0</v>
      </c>
      <c r="J908">
        <v>0.04166666666666666</v>
      </c>
      <c r="K908">
        <v>3.38</v>
      </c>
    </row>
    <row r="909" spans="1:11">
      <c r="A909" s="1">
        <v>907</v>
      </c>
      <c r="B909">
        <v>-703.4285714285714</v>
      </c>
      <c r="C909">
        <v>3493.318181818182</v>
      </c>
      <c r="D909">
        <v>62.4</v>
      </c>
      <c r="E909">
        <v>0</v>
      </c>
      <c r="F909">
        <v>3072.571428571428</v>
      </c>
      <c r="G909">
        <v>-2014.777777777778</v>
      </c>
      <c r="H909">
        <v>1.534454545454545</v>
      </c>
      <c r="I909">
        <v>0.03022916666666666</v>
      </c>
      <c r="J909">
        <v>0.04347826086956522</v>
      </c>
      <c r="K909">
        <v>3.4</v>
      </c>
    </row>
    <row r="910" spans="1:11">
      <c r="A910" s="1">
        <v>908</v>
      </c>
      <c r="B910">
        <v>-663.3666666666667</v>
      </c>
      <c r="C910">
        <v>3483.829787234043</v>
      </c>
      <c r="D910">
        <v>39.29411764705883</v>
      </c>
      <c r="E910">
        <v>0</v>
      </c>
      <c r="F910">
        <v>3042.08</v>
      </c>
      <c r="G910">
        <v>-2121.551724137931</v>
      </c>
      <c r="H910">
        <v>0</v>
      </c>
      <c r="I910">
        <v>0</v>
      </c>
      <c r="J910">
        <v>0.04761904761904762</v>
      </c>
      <c r="K910">
        <v>3.46</v>
      </c>
    </row>
    <row r="911" spans="1:11">
      <c r="A911" s="1">
        <v>909</v>
      </c>
      <c r="B911">
        <v>-622.7142857142857</v>
      </c>
      <c r="C911">
        <v>3153.230769230769</v>
      </c>
      <c r="D911">
        <v>0</v>
      </c>
      <c r="E911">
        <v>0</v>
      </c>
      <c r="F911">
        <v>2960.285714285714</v>
      </c>
      <c r="G911">
        <v>-2266.285714285714</v>
      </c>
      <c r="H911">
        <v>0</v>
      </c>
      <c r="I911">
        <v>0</v>
      </c>
      <c r="J911">
        <v>0.05555555555555555</v>
      </c>
      <c r="K911">
        <v>3.52</v>
      </c>
    </row>
    <row r="912" spans="1:11">
      <c r="A912" s="1">
        <v>910</v>
      </c>
      <c r="B912">
        <v>-559.6756756756756</v>
      </c>
      <c r="C912">
        <v>2984.318181818182</v>
      </c>
      <c r="D912">
        <v>0</v>
      </c>
      <c r="E912">
        <v>0</v>
      </c>
      <c r="F912">
        <v>2928.222222222222</v>
      </c>
      <c r="G912">
        <v>-2180</v>
      </c>
      <c r="H912">
        <v>0</v>
      </c>
      <c r="I912">
        <v>0</v>
      </c>
      <c r="J912">
        <v>0.05555555555555555</v>
      </c>
      <c r="K912">
        <v>3.54</v>
      </c>
    </row>
    <row r="913" spans="1:11">
      <c r="A913" s="1">
        <v>911</v>
      </c>
      <c r="B913">
        <v>-529.9428571428572</v>
      </c>
      <c r="C913">
        <v>0</v>
      </c>
      <c r="D913">
        <v>0</v>
      </c>
      <c r="E913">
        <v>0</v>
      </c>
      <c r="F913">
        <v>2984.857142857143</v>
      </c>
      <c r="G913">
        <v>-2313.916666666667</v>
      </c>
      <c r="H913">
        <v>0</v>
      </c>
      <c r="I913">
        <v>0</v>
      </c>
      <c r="J913">
        <v>0.05882352941176471</v>
      </c>
      <c r="K913">
        <v>3.66</v>
      </c>
    </row>
    <row r="914" spans="1:11">
      <c r="A914" s="1">
        <v>912</v>
      </c>
      <c r="B914">
        <v>-501.0416666666667</v>
      </c>
      <c r="C914">
        <v>0</v>
      </c>
      <c r="D914">
        <v>0</v>
      </c>
      <c r="E914">
        <v>0</v>
      </c>
      <c r="F914">
        <v>2852.631578947368</v>
      </c>
      <c r="G914">
        <v>-2573.666666666667</v>
      </c>
      <c r="H914">
        <v>0</v>
      </c>
      <c r="I914">
        <v>0</v>
      </c>
      <c r="J914">
        <v>0.05882352941176471</v>
      </c>
      <c r="K914">
        <v>3.76</v>
      </c>
    </row>
    <row r="915" spans="1:11">
      <c r="A915" s="1">
        <v>913</v>
      </c>
      <c r="B915">
        <v>-454.4418604651163</v>
      </c>
      <c r="C915">
        <v>0</v>
      </c>
      <c r="D915">
        <v>0</v>
      </c>
      <c r="E915">
        <v>0</v>
      </c>
      <c r="F915">
        <v>2906</v>
      </c>
      <c r="G915">
        <v>-2553.925925925926</v>
      </c>
      <c r="H915">
        <v>0</v>
      </c>
      <c r="I915">
        <v>0</v>
      </c>
      <c r="J915">
        <v>0.0625</v>
      </c>
      <c r="K915">
        <v>3.88</v>
      </c>
    </row>
    <row r="916" spans="1:11">
      <c r="A916" s="1">
        <v>914</v>
      </c>
      <c r="B916">
        <v>-382.5925925925926</v>
      </c>
      <c r="C916">
        <v>0</v>
      </c>
      <c r="D916">
        <v>0</v>
      </c>
      <c r="E916">
        <v>0</v>
      </c>
      <c r="F916">
        <v>2976.705882352941</v>
      </c>
      <c r="G916">
        <v>-2763.095238095238</v>
      </c>
      <c r="H916">
        <v>0</v>
      </c>
      <c r="I916">
        <v>0</v>
      </c>
      <c r="J916">
        <v>0.0625</v>
      </c>
      <c r="K916">
        <v>3.94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0.09375</v>
      </c>
      <c r="K2">
        <v>3.0194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0.09285714285714264</v>
      </c>
      <c r="K3">
        <v>3.1104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0.0865625</v>
      </c>
      <c r="K4">
        <v>3.181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0.08518518518518509</v>
      </c>
      <c r="K5">
        <v>3.2724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0.07764705882352942</v>
      </c>
      <c r="K6">
        <v>3.3282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0.06956521739130474</v>
      </c>
      <c r="K7">
        <v>3.3836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0.0625</v>
      </c>
      <c r="K8">
        <v>3.4576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0.05925925925925959</v>
      </c>
      <c r="K9">
        <v>3.5492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0.05757575757575776</v>
      </c>
      <c r="K10">
        <v>3.582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0.05416666666666655</v>
      </c>
      <c r="K11">
        <v>3.624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0.046875</v>
      </c>
      <c r="K12">
        <v>3.648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0.04411764705882353</v>
      </c>
      <c r="K13">
        <v>3.678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0.04062499999999991</v>
      </c>
      <c r="K14">
        <v>3.684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0.03846153846153846</v>
      </c>
      <c r="K15">
        <v>3.71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0.03333333333333333</v>
      </c>
      <c r="K16">
        <v>3.75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0.02500000000000017</v>
      </c>
      <c r="K17">
        <v>3.8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0.02333333333333319</v>
      </c>
      <c r="K18">
        <v>3.866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0.01874999999999981</v>
      </c>
      <c r="K19">
        <v>3.912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3.918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3.888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3.842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3.794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3.784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3.77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3.776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-0.02291666666666654</v>
      </c>
      <c r="K28">
        <v>3.746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-0.02631578947368421</v>
      </c>
      <c r="K29">
        <v>3.742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-0.03225806451612903</v>
      </c>
      <c r="K30">
        <v>3.72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-0.03846153846153846</v>
      </c>
      <c r="K31">
        <v>3.692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-0.04761904761904762</v>
      </c>
      <c r="K32">
        <v>3.664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-0.05128205128205128</v>
      </c>
      <c r="K33">
        <v>3.636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-0.05555555555555555</v>
      </c>
      <c r="K34">
        <v>3.618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-0.05263157894736842</v>
      </c>
      <c r="K35">
        <v>3.54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-0.05555555555555555</v>
      </c>
      <c r="K36">
        <v>3.5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-0.06060606060606061</v>
      </c>
      <c r="K37">
        <v>3.48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-0.0625</v>
      </c>
      <c r="K38">
        <v>3.44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-0.06451612903225806</v>
      </c>
      <c r="K39">
        <v>3.44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-0.0625</v>
      </c>
      <c r="K40">
        <v>3.38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-0.06666666666666667</v>
      </c>
      <c r="K41">
        <v>3.36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-0.06896551724137931</v>
      </c>
      <c r="K42">
        <v>3.32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-0.06896551724137931</v>
      </c>
      <c r="K43">
        <v>3.34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-0.06666666666666667</v>
      </c>
      <c r="K44">
        <v>3.28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-0.05882352941176471</v>
      </c>
      <c r="K45">
        <v>3.22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-0.05555555555555555</v>
      </c>
      <c r="K46">
        <v>3.22</v>
      </c>
      <c r="L46">
        <v>0</v>
      </c>
      <c r="M46">
        <v>0</v>
      </c>
      <c r="N46">
        <v>1</v>
      </c>
      <c r="O46">
        <v>0</v>
      </c>
      <c r="P46">
        <v>1</v>
      </c>
      <c r="Q46">
        <v>1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-0.05263157894736842</v>
      </c>
      <c r="K47">
        <v>3.24</v>
      </c>
      <c r="L47">
        <v>0</v>
      </c>
      <c r="M47">
        <v>0</v>
      </c>
      <c r="N47">
        <v>1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-0.0425531914893617</v>
      </c>
      <c r="K48">
        <v>3.18</v>
      </c>
      <c r="L48">
        <v>0</v>
      </c>
      <c r="M48">
        <v>0</v>
      </c>
      <c r="N48">
        <v>1</v>
      </c>
      <c r="O48">
        <v>0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-0.03333333333333333</v>
      </c>
      <c r="K49">
        <v>3.12</v>
      </c>
      <c r="L49">
        <v>0</v>
      </c>
      <c r="M49">
        <v>0</v>
      </c>
      <c r="N49">
        <v>1</v>
      </c>
      <c r="O49">
        <v>0</v>
      </c>
      <c r="P49">
        <v>1</v>
      </c>
      <c r="Q49">
        <v>1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-0.02325581395348837</v>
      </c>
      <c r="K50">
        <v>3.04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2.98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2.94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2.92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2.88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2.84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2.64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2.56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2.38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2.22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2.2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2.18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2.18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2.18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2.22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2.24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2.26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2.26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2.3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2.34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2.36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2.4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2.42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2.42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2.46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2.46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0.025</v>
      </c>
      <c r="K101">
        <v>2.46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0.02564102564102564</v>
      </c>
      <c r="K102">
        <v>2.44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0.02564102564102564</v>
      </c>
      <c r="K103">
        <v>2.42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0.02564102564102564</v>
      </c>
      <c r="K104">
        <v>2.4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0.02857142857142857</v>
      </c>
      <c r="K105">
        <v>2.4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0.02564102564102564</v>
      </c>
      <c r="K106">
        <v>2.44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0.02564102564102564</v>
      </c>
      <c r="K107">
        <v>2.46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0.02272727272727273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0.02173913043478261</v>
      </c>
      <c r="K109">
        <v>2.52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0.02222222222222222</v>
      </c>
      <c r="K110">
        <v>2.58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2.72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2.78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2.92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3.04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3.04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3.06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3.24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3.26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3.26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3.28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3.3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3.32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0.02222222222222222</v>
      </c>
      <c r="K147">
        <v>3.36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0.02439024390243903</v>
      </c>
      <c r="K148">
        <v>3.38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0.02127659574468085</v>
      </c>
      <c r="K149">
        <v>3.38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3.36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3.36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3.38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3.38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3.34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3.38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3.38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3.44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3.44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3.42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3.42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3.42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3.44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3.44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3.42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3.28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3.26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3.24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3.26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3.56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3.66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3.68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3.74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3.76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3.76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  <c r="K230">
        <v>3.78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  <c r="K231">
        <v>3.78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  <c r="K233">
        <v>3.82</v>
      </c>
      <c r="L233">
        <v>0</v>
      </c>
      <c r="M233">
        <v>0</v>
      </c>
      <c r="N233">
        <v>1</v>
      </c>
      <c r="O233">
        <v>0</v>
      </c>
      <c r="P233">
        <v>1</v>
      </c>
      <c r="Q233">
        <v>1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  <c r="K234">
        <v>3.84</v>
      </c>
      <c r="L234">
        <v>0</v>
      </c>
      <c r="M234">
        <v>0</v>
      </c>
      <c r="N234">
        <v>1</v>
      </c>
      <c r="O234">
        <v>0</v>
      </c>
      <c r="P234">
        <v>1</v>
      </c>
      <c r="Q234">
        <v>1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  <c r="K235">
        <v>3.86</v>
      </c>
      <c r="L235">
        <v>0</v>
      </c>
      <c r="M235">
        <v>0</v>
      </c>
      <c r="N235">
        <v>1</v>
      </c>
      <c r="O235">
        <v>0</v>
      </c>
      <c r="P235">
        <v>1</v>
      </c>
      <c r="Q235">
        <v>1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  <c r="K236">
        <v>3.82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3.82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3.78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3.68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3.68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3.68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3.66</v>
      </c>
      <c r="L244">
        <v>0</v>
      </c>
      <c r="M244">
        <v>0</v>
      </c>
      <c r="N244">
        <v>1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3.62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1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3.62</v>
      </c>
      <c r="L246">
        <v>0</v>
      </c>
      <c r="M246">
        <v>0</v>
      </c>
      <c r="N246">
        <v>1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3.6</v>
      </c>
      <c r="L247">
        <v>0</v>
      </c>
      <c r="M247">
        <v>0</v>
      </c>
      <c r="N247">
        <v>1</v>
      </c>
      <c r="O247">
        <v>0</v>
      </c>
      <c r="P247">
        <v>1</v>
      </c>
      <c r="Q247">
        <v>1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3.64</v>
      </c>
      <c r="L248">
        <v>0</v>
      </c>
      <c r="M248">
        <v>0</v>
      </c>
      <c r="N248">
        <v>1</v>
      </c>
      <c r="O248">
        <v>0</v>
      </c>
      <c r="P248">
        <v>1</v>
      </c>
      <c r="Q248">
        <v>1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3.7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3.76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3.84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3.92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3.92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3.86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-0.02564102564102564</v>
      </c>
      <c r="K259">
        <v>3.86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-0.03125</v>
      </c>
      <c r="K260">
        <v>3.82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-0.03703703703703703</v>
      </c>
      <c r="K261">
        <v>3.78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-0.04</v>
      </c>
      <c r="K262">
        <v>3.76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-0.03333333333333333</v>
      </c>
      <c r="K263">
        <v>3.76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-0.03571428571428571</v>
      </c>
      <c r="K264">
        <v>3.74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-0.03333333333333333</v>
      </c>
      <c r="K265">
        <v>3.7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-0.04</v>
      </c>
      <c r="K266">
        <v>3.66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-0.04166666666666666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-0.03448275862068965</v>
      </c>
      <c r="K268">
        <v>3.58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-0.0303030303030303</v>
      </c>
      <c r="K269">
        <v>3.6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3.64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3.74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3.66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3.66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3.62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3.58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3.5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3.44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3.42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3.46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3.48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3.46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3.44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3.38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3.36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3.26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3.24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3.24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3.26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3.24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3.26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3.24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3.32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3.38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3.4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3.34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3.32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-0.02702702702702703</v>
      </c>
      <c r="K317">
        <v>3.3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-0.02702702702702703</v>
      </c>
      <c r="K318">
        <v>3.26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-0.02777777777777778</v>
      </c>
      <c r="K319">
        <v>3.18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-0.02380952380952381</v>
      </c>
      <c r="K320">
        <v>3.08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2.98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2.66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-0.02127659574468085</v>
      </c>
      <c r="K331">
        <v>2.62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2.58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2.56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2.56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-0.02777777777777778</v>
      </c>
      <c r="K336">
        <v>2.54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-0.02173913043478261</v>
      </c>
      <c r="K337">
        <v>2.5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2.46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2.3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2.22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2.24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2.24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2.24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2.44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2.48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2.46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2.32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2.28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2.32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2.4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2.44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2.46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2.48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2.5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2.52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2.52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2.54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2.58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0.02439024390243903</v>
      </c>
      <c r="K373">
        <v>2.66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0.025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0.02272727272727273</v>
      </c>
      <c r="K375">
        <v>2.76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2.76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2.74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2.74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2.72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2.74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2.76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2.76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2.82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2.88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3.04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3.12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3.22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3.28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0.02941176470588235</v>
      </c>
      <c r="K393">
        <v>3.36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0.03225806451612903</v>
      </c>
      <c r="K394">
        <v>3.42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0.02631578947368421</v>
      </c>
      <c r="K395">
        <v>3.46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0.02173913043478261</v>
      </c>
      <c r="K396">
        <v>3.48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0.02127659574468085</v>
      </c>
      <c r="K397">
        <v>3.48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0.02380952380952381</v>
      </c>
      <c r="K398">
        <v>3.56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3.56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3.6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3.62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3.62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3.32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3.24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-0.02439024390243903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-0.02777777777777778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-0.03125</v>
      </c>
      <c r="K421">
        <v>2.92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-0.0303030303030303</v>
      </c>
      <c r="K422">
        <v>2.86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2.78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-0.025</v>
      </c>
      <c r="K424">
        <v>2.68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-0.02777777777777778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-0.03571428571428571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-0.03703703703703703</v>
      </c>
      <c r="K428">
        <v>2.68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-0.04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-0.04347826086956522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-0.04545454545454546</v>
      </c>
      <c r="K431">
        <v>2.68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-0.04651162790697674</v>
      </c>
      <c r="K432">
        <v>2.7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-0.04545454545454546</v>
      </c>
      <c r="K433">
        <v>2.68</v>
      </c>
      <c r="L433">
        <v>0</v>
      </c>
      <c r="M433">
        <v>0</v>
      </c>
      <c r="N433">
        <v>1</v>
      </c>
      <c r="O433">
        <v>0</v>
      </c>
      <c r="P433">
        <v>1</v>
      </c>
      <c r="Q433">
        <v>1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-0.05263157894736842</v>
      </c>
      <c r="K434">
        <v>2.66</v>
      </c>
      <c r="L434">
        <v>0</v>
      </c>
      <c r="M434">
        <v>0</v>
      </c>
      <c r="N434">
        <v>1</v>
      </c>
      <c r="O434">
        <v>0</v>
      </c>
      <c r="P434">
        <v>1</v>
      </c>
      <c r="Q434">
        <v>1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-0.04545454545454546</v>
      </c>
      <c r="K435">
        <v>2.62</v>
      </c>
      <c r="L435">
        <v>0</v>
      </c>
      <c r="M435">
        <v>0</v>
      </c>
      <c r="N435">
        <v>1</v>
      </c>
      <c r="O435">
        <v>0</v>
      </c>
      <c r="P435">
        <v>1</v>
      </c>
      <c r="Q435">
        <v>1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-0.04761904761904762</v>
      </c>
      <c r="K436">
        <v>2.58</v>
      </c>
      <c r="L436">
        <v>0</v>
      </c>
      <c r="M436">
        <v>0</v>
      </c>
      <c r="N436">
        <v>1</v>
      </c>
      <c r="O436">
        <v>0</v>
      </c>
      <c r="P436">
        <v>1</v>
      </c>
      <c r="Q436">
        <v>1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2.56</v>
      </c>
      <c r="L437">
        <v>0</v>
      </c>
      <c r="M437">
        <v>0</v>
      </c>
      <c r="N437">
        <v>1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-0.04166666666666666</v>
      </c>
      <c r="K438">
        <v>2.46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-0.03225806451612903</v>
      </c>
      <c r="K439">
        <v>2.38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-0.02941176470588235</v>
      </c>
      <c r="K440">
        <v>2.28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2.2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2.1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1.96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1.92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1.92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1.88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1.94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1.94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1.96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2.02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2.06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2.08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2.08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0.02777777777777778</v>
      </c>
      <c r="K457">
        <v>2.12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0.03703703703703703</v>
      </c>
      <c r="K458">
        <v>2.16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0.03571428571428571</v>
      </c>
      <c r="K459">
        <v>2.2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0.04166666666666666</v>
      </c>
      <c r="K460">
        <v>2.24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0.04545454545454546</v>
      </c>
      <c r="K461">
        <v>2.32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0.05</v>
      </c>
      <c r="K462">
        <v>2.36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0.05128205128205128</v>
      </c>
      <c r="K463">
        <v>2.38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0.04545454545454546</v>
      </c>
      <c r="K464">
        <v>2.4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0.05405405405405406</v>
      </c>
      <c r="K465">
        <v>2.48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0.05882352941176471</v>
      </c>
      <c r="K466">
        <v>2.58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0.0625</v>
      </c>
      <c r="K467">
        <v>2.64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0.05882352941176471</v>
      </c>
      <c r="K468">
        <v>2.68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0.05882352941176471</v>
      </c>
      <c r="K469">
        <v>2.68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0.05555555555555555</v>
      </c>
      <c r="K470">
        <v>2.7</v>
      </c>
      <c r="L470">
        <v>1</v>
      </c>
      <c r="M470">
        <v>1</v>
      </c>
      <c r="N470">
        <v>1</v>
      </c>
      <c r="O470">
        <v>0</v>
      </c>
      <c r="P470">
        <v>3</v>
      </c>
      <c r="Q470">
        <v>1</v>
      </c>
      <c r="R470">
        <v>1</v>
      </c>
      <c r="S470">
        <v>1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0.05263157894736842</v>
      </c>
      <c r="K471">
        <v>2.74</v>
      </c>
      <c r="L471">
        <v>1</v>
      </c>
      <c r="M471">
        <v>1</v>
      </c>
      <c r="N471">
        <v>1</v>
      </c>
      <c r="O471">
        <v>0</v>
      </c>
      <c r="P471">
        <v>3</v>
      </c>
      <c r="Q471">
        <v>1</v>
      </c>
      <c r="R471">
        <v>1</v>
      </c>
      <c r="S471">
        <v>1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0.05405405405405406</v>
      </c>
      <c r="K472">
        <v>2.82</v>
      </c>
      <c r="L472">
        <v>1</v>
      </c>
      <c r="M472">
        <v>1</v>
      </c>
      <c r="N472">
        <v>1</v>
      </c>
      <c r="O472">
        <v>0</v>
      </c>
      <c r="P472">
        <v>3</v>
      </c>
      <c r="Q472">
        <v>1</v>
      </c>
      <c r="R472">
        <v>1</v>
      </c>
      <c r="S472">
        <v>1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0.05128205128205128</v>
      </c>
      <c r="K473">
        <v>2.84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0.05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0.04651162790697674</v>
      </c>
      <c r="K475">
        <v>2.92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0.05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0.04878048780487805</v>
      </c>
      <c r="K477">
        <v>3.04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0.04545454545454546</v>
      </c>
      <c r="K478">
        <v>3.06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0.04545454545454546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0.04347826086956522</v>
      </c>
      <c r="K480">
        <v>3.16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0.04166666666666666</v>
      </c>
      <c r="K481">
        <v>3.16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0.04166666666666666</v>
      </c>
      <c r="K482">
        <v>3.16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0.03703703703703703</v>
      </c>
      <c r="K483">
        <v>3.18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0.02631578947368421</v>
      </c>
      <c r="K484">
        <v>3.2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0.02173913043478261</v>
      </c>
      <c r="K485">
        <v>3.22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3.26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3.28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3.32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3.34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3.34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3.36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-0.02325581395348837</v>
      </c>
      <c r="K494">
        <v>3.32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-0.02857142857142857</v>
      </c>
      <c r="K495">
        <v>3.34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-0.03448275862068965</v>
      </c>
      <c r="K496">
        <v>3.34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-0.03571428571428571</v>
      </c>
      <c r="K497">
        <v>3.3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-0.03703703703703703</v>
      </c>
      <c r="K498">
        <v>3.26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-0.03448275862068965</v>
      </c>
      <c r="K499">
        <v>3.2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-0.03448275862068965</v>
      </c>
      <c r="K500">
        <v>3.16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-0.04166666666666666</v>
      </c>
      <c r="K501">
        <v>3.12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-0.04166666666666666</v>
      </c>
      <c r="K502">
        <v>3.08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-0.04347826086956522</v>
      </c>
      <c r="K503">
        <v>3.06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-0.04347826086956522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-0.04545454545454546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-0.05</v>
      </c>
      <c r="K506">
        <v>2.98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-0.05</v>
      </c>
      <c r="K507">
        <v>2.94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-0.04761904761904762</v>
      </c>
      <c r="K508">
        <v>2.9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-0.04761904761904762</v>
      </c>
      <c r="K509">
        <v>2.88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-0.04651162790697674</v>
      </c>
      <c r="K510">
        <v>2.84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-0.04166666666666666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-0.04347826086956522</v>
      </c>
      <c r="K512">
        <v>2.72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-0.04347826086956522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-0.04347826086956522</v>
      </c>
      <c r="K514">
        <v>2.72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-0.03703703703703703</v>
      </c>
      <c r="K515">
        <v>2.68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-0.0303030303030303</v>
      </c>
      <c r="K516">
        <v>2.62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-0.02631578947368421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-0.02325581395348837</v>
      </c>
      <c r="K518">
        <v>2.56</v>
      </c>
      <c r="L518">
        <v>0</v>
      </c>
      <c r="M518">
        <v>0</v>
      </c>
      <c r="N518">
        <v>1</v>
      </c>
      <c r="O518">
        <v>0</v>
      </c>
      <c r="P518">
        <v>1</v>
      </c>
      <c r="Q518">
        <v>1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-0.02564102564102564</v>
      </c>
      <c r="K519">
        <v>2.56</v>
      </c>
      <c r="L519">
        <v>0</v>
      </c>
      <c r="M519">
        <v>0</v>
      </c>
      <c r="N519">
        <v>1</v>
      </c>
      <c r="O519">
        <v>0</v>
      </c>
      <c r="P519">
        <v>1</v>
      </c>
      <c r="Q519">
        <v>1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-0.02941176470588235</v>
      </c>
      <c r="K520">
        <v>2.52</v>
      </c>
      <c r="L520">
        <v>0</v>
      </c>
      <c r="M520">
        <v>0</v>
      </c>
      <c r="N520">
        <v>1</v>
      </c>
      <c r="O520">
        <v>0</v>
      </c>
      <c r="P520">
        <v>1</v>
      </c>
      <c r="Q520">
        <v>1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-0.02777777777777778</v>
      </c>
      <c r="K521">
        <v>2.5</v>
      </c>
      <c r="L521">
        <v>0</v>
      </c>
      <c r="M521">
        <v>0</v>
      </c>
      <c r="N521">
        <v>1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-0.02272727272727273</v>
      </c>
      <c r="K522">
        <v>2.44</v>
      </c>
      <c r="L522">
        <v>0</v>
      </c>
      <c r="M522">
        <v>0</v>
      </c>
      <c r="N522">
        <v>1</v>
      </c>
      <c r="O522">
        <v>0</v>
      </c>
      <c r="P522">
        <v>1</v>
      </c>
      <c r="Q522">
        <v>1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2.42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2.38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2.28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2.24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2.22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2.12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2.08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2.06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2.06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2.04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1.96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2.08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2.12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2.14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2.22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2.24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2.26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2.46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0.025</v>
      </c>
      <c r="K563">
        <v>2.48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0.02564102564102564</v>
      </c>
      <c r="K564">
        <v>2.5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0.02702702702702703</v>
      </c>
      <c r="K565">
        <v>2.48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0.02857142857142857</v>
      </c>
      <c r="K566">
        <v>2.48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0.02857142857142857</v>
      </c>
      <c r="K567">
        <v>2.5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0.02941176470588235</v>
      </c>
      <c r="K568">
        <v>2.5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0.03225806451612903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0.02941176470588235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0.03125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0.03125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0.03333333333333333</v>
      </c>
      <c r="K573">
        <v>2.68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0.03225806451612903</v>
      </c>
      <c r="K574">
        <v>2.7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0.02857142857142857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0.02702702702702703</v>
      </c>
      <c r="K576">
        <v>2.76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0.02439024390243903</v>
      </c>
      <c r="K577">
        <v>2.78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0.02702702702702703</v>
      </c>
      <c r="K578">
        <v>2.84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0.02857142857142857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0.0303030303030303</v>
      </c>
      <c r="K581">
        <v>3.04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0.0303030303030303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0.0303030303030303</v>
      </c>
      <c r="K583">
        <v>3.12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0.0303030303030303</v>
      </c>
      <c r="K584">
        <v>3.16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0.02941176470588235</v>
      </c>
      <c r="K585">
        <v>3.2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0.02777777777777778</v>
      </c>
      <c r="K586">
        <v>3.26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0.02631578947368421</v>
      </c>
      <c r="K587">
        <v>3.3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0.02631578947368421</v>
      </c>
      <c r="K588">
        <v>3.36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0.02380952380952381</v>
      </c>
      <c r="K589">
        <v>3.4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3.52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3.56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3.58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3.58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3.58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3.62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3.6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3.62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3.62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3.64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3.64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3.68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3.74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3.78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3.82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3.88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3.92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3.96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3.98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3.98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3.98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3.98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4.02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4.04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4.06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4.08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4.12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4.12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4.14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4.18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4.16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4.16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4.16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4.16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4.16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4.16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4.12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4.14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4.14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4.18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0.02857142857142857</v>
      </c>
      <c r="K643">
        <v>4.24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0.02325581395348837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0.02631578947368421</v>
      </c>
      <c r="K645">
        <v>4.28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4.3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0.02222222222222222</v>
      </c>
      <c r="K647">
        <v>4.32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4.36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4.38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4.42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4.58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4.62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4.64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4.66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4.64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4.64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4.62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4.6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4.64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4.64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4.62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4.6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4.58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4.56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4.56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4.56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4.6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4.6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4.62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4.6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4.6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4.62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4.54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4.52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4.54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4.54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4.56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4.56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4.56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4.58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4.58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4.58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4.52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4.46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4.46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4.44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4.44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4.44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4.42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4.34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4.3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4.28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4.28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1</v>
      </c>
      <c r="O708">
        <v>0</v>
      </c>
      <c r="P708">
        <v>1</v>
      </c>
      <c r="Q708">
        <v>1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4.3</v>
      </c>
      <c r="L709">
        <v>0</v>
      </c>
      <c r="M709">
        <v>0</v>
      </c>
      <c r="N709">
        <v>1</v>
      </c>
      <c r="O709">
        <v>0</v>
      </c>
      <c r="P709">
        <v>1</v>
      </c>
      <c r="Q709">
        <v>1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4.3</v>
      </c>
      <c r="L710">
        <v>0</v>
      </c>
      <c r="M710">
        <v>0</v>
      </c>
      <c r="N710">
        <v>1</v>
      </c>
      <c r="O710">
        <v>0</v>
      </c>
      <c r="P710">
        <v>1</v>
      </c>
      <c r="Q710">
        <v>1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4.32</v>
      </c>
      <c r="L711">
        <v>0</v>
      </c>
      <c r="M711">
        <v>0</v>
      </c>
      <c r="N711">
        <v>1</v>
      </c>
      <c r="O711">
        <v>0</v>
      </c>
      <c r="P711">
        <v>1</v>
      </c>
      <c r="Q711">
        <v>1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4.3</v>
      </c>
      <c r="L712">
        <v>0</v>
      </c>
      <c r="M712">
        <v>0</v>
      </c>
      <c r="N712">
        <v>1</v>
      </c>
      <c r="O712">
        <v>0</v>
      </c>
      <c r="P712">
        <v>1</v>
      </c>
      <c r="Q712">
        <v>1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4.3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4.3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4.3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4.3</v>
      </c>
      <c r="L716">
        <v>0</v>
      </c>
      <c r="M716">
        <v>0</v>
      </c>
      <c r="N716">
        <v>1</v>
      </c>
      <c r="O716">
        <v>0</v>
      </c>
      <c r="P716">
        <v>1</v>
      </c>
      <c r="Q716">
        <v>1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4.32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4.36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4.4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4.42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4.44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4.48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4.5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4.5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4.52</v>
      </c>
      <c r="L725">
        <v>0</v>
      </c>
      <c r="M725">
        <v>1</v>
      </c>
      <c r="N725">
        <v>1</v>
      </c>
      <c r="O725">
        <v>0</v>
      </c>
      <c r="P725">
        <v>2</v>
      </c>
      <c r="Q725">
        <v>1</v>
      </c>
      <c r="R725">
        <v>1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4.56</v>
      </c>
      <c r="L726">
        <v>0</v>
      </c>
      <c r="M726">
        <v>1</v>
      </c>
      <c r="N726">
        <v>1</v>
      </c>
      <c r="O726">
        <v>0</v>
      </c>
      <c r="P726">
        <v>2</v>
      </c>
      <c r="Q726">
        <v>1</v>
      </c>
      <c r="R726">
        <v>1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4.62</v>
      </c>
      <c r="L727">
        <v>0</v>
      </c>
      <c r="M727">
        <v>1</v>
      </c>
      <c r="N727">
        <v>1</v>
      </c>
      <c r="O727">
        <v>0</v>
      </c>
      <c r="P727">
        <v>2</v>
      </c>
      <c r="Q727">
        <v>1</v>
      </c>
      <c r="R727">
        <v>1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4.66</v>
      </c>
      <c r="L728">
        <v>1</v>
      </c>
      <c r="M728">
        <v>1</v>
      </c>
      <c r="N728">
        <v>1</v>
      </c>
      <c r="O728">
        <v>0</v>
      </c>
      <c r="P728">
        <v>3</v>
      </c>
      <c r="Q728">
        <v>1</v>
      </c>
      <c r="R728">
        <v>1</v>
      </c>
      <c r="S728">
        <v>1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4.7</v>
      </c>
      <c r="L729">
        <v>1</v>
      </c>
      <c r="M729">
        <v>1</v>
      </c>
      <c r="N729">
        <v>1</v>
      </c>
      <c r="O729">
        <v>0</v>
      </c>
      <c r="P729">
        <v>3</v>
      </c>
      <c r="Q729">
        <v>1</v>
      </c>
      <c r="R729">
        <v>1</v>
      </c>
      <c r="S729">
        <v>1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0.02631578947368421</v>
      </c>
      <c r="K730">
        <v>4.76</v>
      </c>
      <c r="L730">
        <v>1</v>
      </c>
      <c r="M730">
        <v>1</v>
      </c>
      <c r="N730">
        <v>1</v>
      </c>
      <c r="O730">
        <v>0</v>
      </c>
      <c r="P730">
        <v>3</v>
      </c>
      <c r="Q730">
        <v>1</v>
      </c>
      <c r="R730">
        <v>1</v>
      </c>
      <c r="S730">
        <v>1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0.025</v>
      </c>
      <c r="K731">
        <v>4.78</v>
      </c>
      <c r="L731">
        <v>1</v>
      </c>
      <c r="M731">
        <v>1</v>
      </c>
      <c r="N731">
        <v>1</v>
      </c>
      <c r="O731">
        <v>0</v>
      </c>
      <c r="P731">
        <v>3</v>
      </c>
      <c r="Q731">
        <v>1</v>
      </c>
      <c r="R731">
        <v>1</v>
      </c>
      <c r="S731">
        <v>1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0.02083333333333333</v>
      </c>
      <c r="K732">
        <v>4.76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0.02173913043478261</v>
      </c>
      <c r="K733">
        <v>4.78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0.025</v>
      </c>
      <c r="K734">
        <v>4.78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0.02439024390243903</v>
      </c>
      <c r="K735">
        <v>4.8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0.02380952380952381</v>
      </c>
      <c r="K736">
        <v>4.82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0.02325581395348837</v>
      </c>
      <c r="K737">
        <v>4.84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4.84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4.86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4.86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0.02173913043478261</v>
      </c>
      <c r="K741">
        <v>4.86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0.02380952380952381</v>
      </c>
      <c r="K742">
        <v>4.9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0.025</v>
      </c>
      <c r="K743">
        <v>4.94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4.94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4.92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4.9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4.86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4.86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4.88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4.9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4.88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4.86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4.84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4.84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4.8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4.8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4.8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4.8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4.8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-0.02564102564102564</v>
      </c>
      <c r="K760">
        <v>4.8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-0.02702702702702703</v>
      </c>
      <c r="K761">
        <v>4.78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-0.03448275862068965</v>
      </c>
      <c r="K762">
        <v>4.76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  <c r="K763">
        <v>4.78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  <c r="K764">
        <v>4.78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  <c r="K765">
        <v>4.74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  <c r="K766">
        <v>4.74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  <c r="K767">
        <v>4.72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  <c r="K768">
        <v>4.68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4.64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-0.03846153846153846</v>
      </c>
      <c r="K770">
        <v>4.6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-0.03846153846153846</v>
      </c>
      <c r="K771">
        <v>4.58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-0.03333333333333333</v>
      </c>
      <c r="K772">
        <v>4.52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-0.03225806451612903</v>
      </c>
      <c r="K773">
        <v>4.5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-0.03333333333333333</v>
      </c>
      <c r="K774">
        <v>4.5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-0.02857142857142857</v>
      </c>
      <c r="K775">
        <v>4.5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-0.02040816326530612</v>
      </c>
      <c r="K776">
        <v>4.5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4.46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4.42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4.38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4.36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4.32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4.28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4.26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4.24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4.22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4.22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4.24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4.26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4.24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4.24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4.18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4.18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4.24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4.28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4.3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4.32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4.34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4.34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4.34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4.32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4.36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4.36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4.4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4.38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4.36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4.32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4.28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4.26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4.24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4.24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4.2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4.18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-0.02325581395348837</v>
      </c>
      <c r="K815">
        <v>4.16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-0.025</v>
      </c>
      <c r="K816">
        <v>4.14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-0.0303030303030303</v>
      </c>
      <c r="K817">
        <v>4.1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-0.03333333333333333</v>
      </c>
      <c r="K818">
        <v>4.08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-0.04166666666666666</v>
      </c>
      <c r="K819">
        <v>4.04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-0.04761904761904762</v>
      </c>
      <c r="K820">
        <v>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-0.05555555555555555</v>
      </c>
      <c r="K821">
        <v>3.96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-0.05882352941176471</v>
      </c>
      <c r="K822">
        <v>3.94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-0.05882352941176471</v>
      </c>
      <c r="K823">
        <v>3.92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-0.06451612903225806</v>
      </c>
      <c r="K824">
        <v>3.88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-0.06060606060606061</v>
      </c>
      <c r="K825">
        <v>3.82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-0.05555555555555555</v>
      </c>
      <c r="K826">
        <v>3.84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-0.04761904761904762</v>
      </c>
      <c r="K827">
        <v>3.78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-0.04651162790697674</v>
      </c>
      <c r="K828">
        <v>3.7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-0.04651162790697674</v>
      </c>
      <c r="K829">
        <v>3.64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-0.04545454545454546</v>
      </c>
      <c r="K830">
        <v>3.58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-0.04761904761904762</v>
      </c>
      <c r="K831">
        <v>3.54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-0.05263157894736842</v>
      </c>
      <c r="K832">
        <v>3.54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-0.05555555555555555</v>
      </c>
      <c r="K833">
        <v>3.52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-0.05882352941176471</v>
      </c>
      <c r="K834">
        <v>3.48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-0.05882352941176471</v>
      </c>
      <c r="K835">
        <v>3.44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-0.0625</v>
      </c>
      <c r="K836">
        <v>3.4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-0.05882352941176471</v>
      </c>
      <c r="K837">
        <v>3.34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-0.05555555555555555</v>
      </c>
      <c r="K838">
        <v>3.28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-0.05</v>
      </c>
      <c r="K839">
        <v>3.2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-0.05</v>
      </c>
      <c r="K840">
        <v>3.18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-0.04545454545454546</v>
      </c>
      <c r="K841">
        <v>3.12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-0.04761904761904762</v>
      </c>
      <c r="K842">
        <v>3.1</v>
      </c>
      <c r="L842">
        <v>0</v>
      </c>
      <c r="M842">
        <v>0</v>
      </c>
      <c r="N842">
        <v>1</v>
      </c>
      <c r="O842">
        <v>0</v>
      </c>
      <c r="P842">
        <v>1</v>
      </c>
      <c r="Q842">
        <v>1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-0.04347826086956522</v>
      </c>
      <c r="K843">
        <v>3.02</v>
      </c>
      <c r="L843">
        <v>0</v>
      </c>
      <c r="M843">
        <v>0</v>
      </c>
      <c r="N843">
        <v>1</v>
      </c>
      <c r="O843">
        <v>0</v>
      </c>
      <c r="P843">
        <v>1</v>
      </c>
      <c r="Q843">
        <v>1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-0.04347826086956522</v>
      </c>
      <c r="K844">
        <v>2.9</v>
      </c>
      <c r="L844">
        <v>0</v>
      </c>
      <c r="M844">
        <v>0</v>
      </c>
      <c r="N844">
        <v>1</v>
      </c>
      <c r="O844">
        <v>0</v>
      </c>
      <c r="P844">
        <v>1</v>
      </c>
      <c r="Q844">
        <v>1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-0.03846153846153846</v>
      </c>
      <c r="K845">
        <v>2.84</v>
      </c>
      <c r="L845">
        <v>0</v>
      </c>
      <c r="M845">
        <v>0</v>
      </c>
      <c r="N845">
        <v>1</v>
      </c>
      <c r="O845">
        <v>0</v>
      </c>
      <c r="P845">
        <v>1</v>
      </c>
      <c r="Q845">
        <v>1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-0.03571428571428571</v>
      </c>
      <c r="K846">
        <v>2.8</v>
      </c>
      <c r="L846">
        <v>0</v>
      </c>
      <c r="M846">
        <v>0</v>
      </c>
      <c r="N846">
        <v>1</v>
      </c>
      <c r="O846">
        <v>0</v>
      </c>
      <c r="P846">
        <v>1</v>
      </c>
      <c r="Q846">
        <v>1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-0.03333333333333333</v>
      </c>
      <c r="K847">
        <v>2.76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-0.02941176470588235</v>
      </c>
      <c r="K848">
        <v>2.7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-0.02941176470588235</v>
      </c>
      <c r="K849">
        <v>2.6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-0.02564102564102564</v>
      </c>
      <c r="K850">
        <v>2.56</v>
      </c>
      <c r="L850">
        <v>0</v>
      </c>
      <c r="M850">
        <v>0</v>
      </c>
      <c r="N850">
        <v>1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-0.02272727272727273</v>
      </c>
      <c r="K851">
        <v>2.56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2.56</v>
      </c>
      <c r="L852">
        <v>0</v>
      </c>
      <c r="M852">
        <v>0</v>
      </c>
      <c r="N852">
        <v>1</v>
      </c>
      <c r="O852">
        <v>0</v>
      </c>
      <c r="P852">
        <v>1</v>
      </c>
      <c r="Q852">
        <v>1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2.48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1</v>
      </c>
      <c r="O857">
        <v>0</v>
      </c>
      <c r="P857">
        <v>1</v>
      </c>
      <c r="Q857">
        <v>1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2.46</v>
      </c>
      <c r="L858">
        <v>0</v>
      </c>
      <c r="M858">
        <v>0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1</v>
      </c>
      <c r="O859">
        <v>0</v>
      </c>
      <c r="P859">
        <v>1</v>
      </c>
      <c r="Q859">
        <v>1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1</v>
      </c>
      <c r="O860">
        <v>0</v>
      </c>
      <c r="P860">
        <v>1</v>
      </c>
      <c r="Q860">
        <v>1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2.46</v>
      </c>
      <c r="L862">
        <v>0</v>
      </c>
      <c r="M862">
        <v>0</v>
      </c>
      <c r="N862">
        <v>1</v>
      </c>
      <c r="O862">
        <v>0</v>
      </c>
      <c r="P862">
        <v>1</v>
      </c>
      <c r="Q862">
        <v>1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1</v>
      </c>
      <c r="O863">
        <v>0</v>
      </c>
      <c r="P863">
        <v>1</v>
      </c>
      <c r="Q863">
        <v>1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</v>
      </c>
      <c r="L864">
        <v>0</v>
      </c>
      <c r="M864">
        <v>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2.38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1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2.38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2.38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2.42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2.42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2.36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2.36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2.38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2.38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2.38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2.44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2.44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2.46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2.48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2.5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2.54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2.58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2.72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0.025</v>
      </c>
      <c r="K890">
        <v>2.74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0.02325581395348837</v>
      </c>
      <c r="K891">
        <v>2.76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0.02127659574468085</v>
      </c>
      <c r="K892">
        <v>2.78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0.02564102564102564</v>
      </c>
      <c r="K893">
        <v>2.82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2.86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2.88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2.9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2.92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2.96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3.02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3.06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3.08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0.02439024390243903</v>
      </c>
      <c r="K903">
        <v>3.16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0.02777777777777778</v>
      </c>
      <c r="K904">
        <v>3.24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0.03448275862068965</v>
      </c>
      <c r="K905">
        <v>3.28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0.04</v>
      </c>
      <c r="K906">
        <v>3.34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0.03846153846153846</v>
      </c>
      <c r="K907">
        <v>3.32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0.04166666666666666</v>
      </c>
      <c r="K908">
        <v>3.38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0.04347826086956522</v>
      </c>
      <c r="K909">
        <v>3.4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0.04761904761904762</v>
      </c>
      <c r="K910">
        <v>3.46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0.05555555555555555</v>
      </c>
      <c r="K911">
        <v>3.52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0.05555555555555555</v>
      </c>
      <c r="K912">
        <v>3.54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0.05882352941176471</v>
      </c>
      <c r="K913">
        <v>3.66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0.05882352941176471</v>
      </c>
      <c r="K914">
        <v>3.76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0.0625</v>
      </c>
      <c r="K915">
        <v>3.88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0.0625</v>
      </c>
      <c r="K916">
        <v>3.94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1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0.09375</v>
      </c>
      <c r="K2">
        <v>3.0194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0.09285714285714264</v>
      </c>
      <c r="K3">
        <v>3.1104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0.0865625</v>
      </c>
      <c r="K4">
        <v>3.181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0.08518518518518509</v>
      </c>
      <c r="K5">
        <v>3.2724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0.07764705882352942</v>
      </c>
      <c r="K6">
        <v>3.3282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0.06956521739130474</v>
      </c>
      <c r="K7">
        <v>3.3836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0.0625</v>
      </c>
      <c r="K8">
        <v>3.4576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0.05925925925925959</v>
      </c>
      <c r="K9">
        <v>3.5492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0.05757575757575776</v>
      </c>
      <c r="K10">
        <v>3.582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0.05416666666666655</v>
      </c>
      <c r="K11">
        <v>3.624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0.046875</v>
      </c>
      <c r="K12">
        <v>3.648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0.04411764705882353</v>
      </c>
      <c r="K13">
        <v>3.678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0.04062499999999991</v>
      </c>
      <c r="K14">
        <v>3.684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0.03846153846153846</v>
      </c>
      <c r="K15">
        <v>3.71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0.03333333333333333</v>
      </c>
      <c r="K16">
        <v>3.75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0.02500000000000017</v>
      </c>
      <c r="K17">
        <v>3.8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0.02333333333333319</v>
      </c>
      <c r="K18">
        <v>3.866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0.01874999999999981</v>
      </c>
      <c r="K19">
        <v>3.912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3.918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3.888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3.842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3.794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3.784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3.782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3.77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3.776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-0.02291666666666654</v>
      </c>
      <c r="K28">
        <v>3.746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-0.02631578947368421</v>
      </c>
      <c r="K29">
        <v>3.742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-0.03225806451612903</v>
      </c>
      <c r="K30">
        <v>3.72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-0.03846153846153846</v>
      </c>
      <c r="K31">
        <v>3.692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-0.04761904761904762</v>
      </c>
      <c r="K32">
        <v>3.664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-0.05128205128205128</v>
      </c>
      <c r="K33">
        <v>3.636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-0.05555555555555555</v>
      </c>
      <c r="K34">
        <v>3.618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-0.05263157894736842</v>
      </c>
      <c r="K35">
        <v>3.54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-0.05555555555555555</v>
      </c>
      <c r="K36">
        <v>3.5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-0.06060606060606061</v>
      </c>
      <c r="K37">
        <v>3.48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-0.0625</v>
      </c>
      <c r="K38">
        <v>3.44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-0.06451612903225806</v>
      </c>
      <c r="K39">
        <v>3.44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-0.0625</v>
      </c>
      <c r="K40">
        <v>3.38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-0.06666666666666667</v>
      </c>
      <c r="K41">
        <v>3.36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1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-0.06896551724137931</v>
      </c>
      <c r="K42">
        <v>3.32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1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-0.06896551724137931</v>
      </c>
      <c r="K43">
        <v>3.34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-0.06666666666666667</v>
      </c>
      <c r="K44">
        <v>3.28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1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-0.05882352941176471</v>
      </c>
      <c r="K45">
        <v>3.22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-0.05555555555555555</v>
      </c>
      <c r="K46">
        <v>3.22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-0.05263157894736842</v>
      </c>
      <c r="K47">
        <v>3.24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-0.0425531914893617</v>
      </c>
      <c r="K48">
        <v>3.18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-0.03333333333333333</v>
      </c>
      <c r="K49">
        <v>3.12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-0.02325581395348837</v>
      </c>
      <c r="K50">
        <v>3.04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3.02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2.98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2.94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2.92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2.88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2.84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2.82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2.76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2.7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2.64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v>2.56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2.42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2.38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2.34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  <c r="K69">
        <v>2.22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v>2.2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2.18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2.18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2.16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2.16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2.18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0</v>
      </c>
      <c r="K76">
        <v>2.22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2.24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1</v>
      </c>
      <c r="J78">
        <v>0</v>
      </c>
      <c r="K78">
        <v>2.26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2.26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1</v>
      </c>
      <c r="J80">
        <v>0</v>
      </c>
      <c r="K80">
        <v>2.3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>
        <v>2.34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1</v>
      </c>
      <c r="I82">
        <v>1</v>
      </c>
      <c r="J82">
        <v>0</v>
      </c>
      <c r="K82">
        <v>2.36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1</v>
      </c>
      <c r="I83">
        <v>1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2.4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1</v>
      </c>
      <c r="I86">
        <v>0</v>
      </c>
      <c r="J86">
        <v>0</v>
      </c>
      <c r="K86">
        <v>2.42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2.42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2.42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2.46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2.46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2.48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2.5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2.54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2.54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2.52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2.48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2.48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2.48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2.46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0.025</v>
      </c>
      <c r="K101">
        <v>2.46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0.02564102564102564</v>
      </c>
      <c r="K102">
        <v>2.44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0.02564102564102564</v>
      </c>
      <c r="K103">
        <v>2.42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0.02564102564102564</v>
      </c>
      <c r="K104">
        <v>2.4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0.02857142857142857</v>
      </c>
      <c r="K105">
        <v>2.4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0.02564102564102564</v>
      </c>
      <c r="K106">
        <v>2.44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0.02564102564102564</v>
      </c>
      <c r="K107">
        <v>2.46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0.02272727272727273</v>
      </c>
      <c r="K108">
        <v>2.5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0.02173913043478261</v>
      </c>
      <c r="K109">
        <v>2.52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0.02222222222222222</v>
      </c>
      <c r="K110">
        <v>2.58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2.68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2.72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2.74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2.78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2.82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2.84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2.84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2.86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2.92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2.96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2.98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3.02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3.02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3.02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3.04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3.04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3.04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  <c r="K130">
        <v>3.04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3.04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3.04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3.06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3.12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0</v>
      </c>
      <c r="K141">
        <v>3.24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3.26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3.26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3.28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3.3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3.32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0.02222222222222222</v>
      </c>
      <c r="K147">
        <v>3.36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1</v>
      </c>
      <c r="D148">
        <v>1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0.02439024390243903</v>
      </c>
      <c r="K148">
        <v>3.38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0.02127659574468085</v>
      </c>
      <c r="K149">
        <v>3.38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3.36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3.34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3.36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3.38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3.4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3.4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3.4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3.44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3.46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3.44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3.44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3.38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3.38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3.36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3.32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3.34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3.34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3.32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3.32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3.32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3.34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3.36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3.38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3.38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3.4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3.42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3.44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3.44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3.44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3.44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3.44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3.46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3.42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3.42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3.42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3.42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3.44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3.44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3.44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3.42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3.4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3.4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3.38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3.36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3.32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3.3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3.3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3.32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3.3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3.28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3.26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3.24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3.24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3.24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3.24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3.22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3.24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3.26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3.28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3.32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3.36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3.4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3.42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3.5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3.56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3.58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3.62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3.66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3.68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3.7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3.7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3.72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3.74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3.76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3.76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3.76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0.02173913043478261</v>
      </c>
      <c r="K230">
        <v>3.78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0.02272727272727273</v>
      </c>
      <c r="K231">
        <v>3.78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1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3.8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0.02325581395348837</v>
      </c>
      <c r="K233">
        <v>3.82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0.02631578947368421</v>
      </c>
      <c r="K234">
        <v>3.84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0.02380952380952381</v>
      </c>
      <c r="K235">
        <v>3.86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0.02222222222222222</v>
      </c>
      <c r="K236">
        <v>3.82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3.82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3.78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3.74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3.7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3.68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3.68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3.68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3.66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3.62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3.62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3.64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3.7</v>
      </c>
      <c r="L249">
        <v>0</v>
      </c>
      <c r="M249">
        <v>0</v>
      </c>
      <c r="N249">
        <v>1</v>
      </c>
      <c r="O249">
        <v>0</v>
      </c>
      <c r="P249">
        <v>1</v>
      </c>
      <c r="Q249">
        <v>1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3.76</v>
      </c>
      <c r="L250">
        <v>0</v>
      </c>
      <c r="M250">
        <v>0</v>
      </c>
      <c r="N250">
        <v>1</v>
      </c>
      <c r="O250">
        <v>0</v>
      </c>
      <c r="P250">
        <v>1</v>
      </c>
      <c r="Q250">
        <v>1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3.78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3.84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3.86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3.9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3.92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3.92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3.9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1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3.86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0</v>
      </c>
      <c r="J259">
        <v>-0.02564102564102564</v>
      </c>
      <c r="K259">
        <v>3.86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-0.03125</v>
      </c>
      <c r="K260">
        <v>3.82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1</v>
      </c>
      <c r="H261">
        <v>0</v>
      </c>
      <c r="I261">
        <v>0</v>
      </c>
      <c r="J261">
        <v>-0.03703703703703703</v>
      </c>
      <c r="K261">
        <v>3.78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1</v>
      </c>
      <c r="H262">
        <v>0</v>
      </c>
      <c r="I262">
        <v>0</v>
      </c>
      <c r="J262">
        <v>-0.04</v>
      </c>
      <c r="K262">
        <v>3.76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0</v>
      </c>
      <c r="I263">
        <v>0</v>
      </c>
      <c r="J263">
        <v>-0.03333333333333333</v>
      </c>
      <c r="K263">
        <v>3.76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1</v>
      </c>
      <c r="F264">
        <v>0</v>
      </c>
      <c r="G264">
        <v>1</v>
      </c>
      <c r="H264">
        <v>0</v>
      </c>
      <c r="I264">
        <v>0</v>
      </c>
      <c r="J264">
        <v>-0.03571428571428571</v>
      </c>
      <c r="K264">
        <v>3.74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-0.03333333333333333</v>
      </c>
      <c r="K265">
        <v>3.7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0</v>
      </c>
      <c r="J266">
        <v>-0.04</v>
      </c>
      <c r="K266">
        <v>3.66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-0.04166666666666666</v>
      </c>
      <c r="K267">
        <v>3.6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-0.03448275862068965</v>
      </c>
      <c r="K268">
        <v>3.58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-0.0303030303030303</v>
      </c>
      <c r="K269">
        <v>3.6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3.64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3.62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3.64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3.7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3.74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0</v>
      </c>
      <c r="J275">
        <v>0</v>
      </c>
      <c r="K275">
        <v>3.7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</v>
      </c>
      <c r="K276">
        <v>3.66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  <c r="K277">
        <v>3.66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0</v>
      </c>
      <c r="K278">
        <v>3.62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3.58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3.54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3.5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3.48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3.44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1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3.4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3.36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3.36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3.38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3.42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3.46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3.48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3.48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3.48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3.5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3.48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1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3.48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1</v>
      </c>
      <c r="D296">
        <v>1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3.46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1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3.44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3.42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3.38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3.36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3.26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3.24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0</v>
      </c>
      <c r="K304">
        <v>3.24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3.26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3.26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3.24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3.26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3.24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3.32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3.38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3.4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3.34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3.32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3.3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3.3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-0.02702702702702703</v>
      </c>
      <c r="K317">
        <v>3.3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-0.02702702702702703</v>
      </c>
      <c r="K318">
        <v>3.26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-0.02777777777777778</v>
      </c>
      <c r="K319">
        <v>3.18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-0.02380952380952381</v>
      </c>
      <c r="K320">
        <v>3.08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3.04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2.98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2.86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2.76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2.74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2.72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2.66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-0.02127659574468085</v>
      </c>
      <c r="K331">
        <v>2.62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2.6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2.58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2.56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2.56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-0.02777777777777778</v>
      </c>
      <c r="K336">
        <v>2.54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-0.02173913043478261</v>
      </c>
      <c r="K337">
        <v>2.5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2.46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2.42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2.36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2.34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2.34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2.34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2.32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2.34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2.3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2.26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2.22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2.24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2.24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2.24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2.26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2.36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2.44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2.48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2.46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2.38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2.32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2.28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1</v>
      </c>
      <c r="H363">
        <v>1</v>
      </c>
      <c r="I363">
        <v>0</v>
      </c>
      <c r="J363">
        <v>0</v>
      </c>
      <c r="K363">
        <v>2.32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1</v>
      </c>
      <c r="J364">
        <v>0</v>
      </c>
      <c r="K364">
        <v>2.4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1</v>
      </c>
      <c r="J365">
        <v>0</v>
      </c>
      <c r="K365">
        <v>2.44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1</v>
      </c>
      <c r="H366">
        <v>1</v>
      </c>
      <c r="I366">
        <v>1</v>
      </c>
      <c r="J366">
        <v>0</v>
      </c>
      <c r="K366">
        <v>2.46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2.48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1</v>
      </c>
      <c r="H368">
        <v>1</v>
      </c>
      <c r="I368">
        <v>1</v>
      </c>
      <c r="J368">
        <v>0</v>
      </c>
      <c r="K368">
        <v>2.5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2.52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1</v>
      </c>
      <c r="I370">
        <v>0</v>
      </c>
      <c r="J370">
        <v>0</v>
      </c>
      <c r="K370">
        <v>2.52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1</v>
      </c>
      <c r="I371">
        <v>0</v>
      </c>
      <c r="J371">
        <v>0</v>
      </c>
      <c r="K371">
        <v>2.54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0</v>
      </c>
      <c r="G372">
        <v>1</v>
      </c>
      <c r="H372">
        <v>1</v>
      </c>
      <c r="I372">
        <v>0</v>
      </c>
      <c r="J372">
        <v>0</v>
      </c>
      <c r="K372">
        <v>2.58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0</v>
      </c>
      <c r="G373">
        <v>1</v>
      </c>
      <c r="H373">
        <v>1</v>
      </c>
      <c r="I373">
        <v>1</v>
      </c>
      <c r="J373">
        <v>0.02439024390243903</v>
      </c>
      <c r="K373">
        <v>2.66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0</v>
      </c>
      <c r="G374">
        <v>1</v>
      </c>
      <c r="H374">
        <v>1</v>
      </c>
      <c r="I374">
        <v>1</v>
      </c>
      <c r="J374">
        <v>0.025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1</v>
      </c>
      <c r="H375">
        <v>1</v>
      </c>
      <c r="I375">
        <v>1</v>
      </c>
      <c r="J375">
        <v>0.02272727272727273</v>
      </c>
      <c r="K375">
        <v>2.76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1</v>
      </c>
      <c r="I376">
        <v>1</v>
      </c>
      <c r="J376">
        <v>0</v>
      </c>
      <c r="K376">
        <v>2.76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1</v>
      </c>
      <c r="H377">
        <v>1</v>
      </c>
      <c r="I377">
        <v>0</v>
      </c>
      <c r="J377">
        <v>0</v>
      </c>
      <c r="K377">
        <v>2.74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1</v>
      </c>
      <c r="H378">
        <v>1</v>
      </c>
      <c r="I378">
        <v>1</v>
      </c>
      <c r="J378">
        <v>0</v>
      </c>
      <c r="K378">
        <v>2.74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1</v>
      </c>
      <c r="I379">
        <v>1</v>
      </c>
      <c r="J379">
        <v>0</v>
      </c>
      <c r="K379">
        <v>2.72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  <c r="K380">
        <v>2.74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I381">
        <v>1</v>
      </c>
      <c r="J381">
        <v>0</v>
      </c>
      <c r="K381">
        <v>2.76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1</v>
      </c>
      <c r="I382">
        <v>1</v>
      </c>
      <c r="J382">
        <v>0</v>
      </c>
      <c r="K382">
        <v>2.76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2.78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1</v>
      </c>
      <c r="I384">
        <v>0</v>
      </c>
      <c r="J384">
        <v>0</v>
      </c>
      <c r="K384">
        <v>2.78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1</v>
      </c>
      <c r="I385">
        <v>0</v>
      </c>
      <c r="J385">
        <v>0</v>
      </c>
      <c r="K385">
        <v>2.82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1</v>
      </c>
      <c r="I386">
        <v>0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2.88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2.96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1</v>
      </c>
      <c r="I389">
        <v>0</v>
      </c>
      <c r="J389">
        <v>0</v>
      </c>
      <c r="K389">
        <v>3.04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1</v>
      </c>
      <c r="H390">
        <v>1</v>
      </c>
      <c r="I390">
        <v>0</v>
      </c>
      <c r="J390">
        <v>0</v>
      </c>
      <c r="K390">
        <v>3.12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3.22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3.28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0.02941176470588235</v>
      </c>
      <c r="K393">
        <v>3.36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0.03225806451612903</v>
      </c>
      <c r="K394">
        <v>3.42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0.02631578947368421</v>
      </c>
      <c r="K395">
        <v>3.46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1</v>
      </c>
      <c r="H396">
        <v>1</v>
      </c>
      <c r="I396">
        <v>0</v>
      </c>
      <c r="J396">
        <v>0.02173913043478261</v>
      </c>
      <c r="K396">
        <v>3.48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1</v>
      </c>
      <c r="H397">
        <v>1</v>
      </c>
      <c r="I397">
        <v>0</v>
      </c>
      <c r="J397">
        <v>0.02127659574468085</v>
      </c>
      <c r="K397">
        <v>3.48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0.02380952380952381</v>
      </c>
      <c r="K398">
        <v>3.56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0</v>
      </c>
      <c r="K399">
        <v>3.56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1</v>
      </c>
      <c r="H400">
        <v>1</v>
      </c>
      <c r="I400">
        <v>0</v>
      </c>
      <c r="J400">
        <v>0</v>
      </c>
      <c r="K400">
        <v>3.6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3.62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0</v>
      </c>
      <c r="K402">
        <v>3.62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3.58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3.52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3.4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3.32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3.26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3.26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3.26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3.24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3.24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3.2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3.1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3.06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3.02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3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-0.02439024390243903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-0.02777777777777778</v>
      </c>
      <c r="K420">
        <v>2.96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-0.03125</v>
      </c>
      <c r="K421">
        <v>2.92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-0.0303030303030303</v>
      </c>
      <c r="K422">
        <v>2.86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-0.02564102564102564</v>
      </c>
      <c r="K423">
        <v>2.78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-0.025</v>
      </c>
      <c r="K424">
        <v>2.68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-0.02631578947368421</v>
      </c>
      <c r="K425">
        <v>2.68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-0.02777777777777778</v>
      </c>
      <c r="K426">
        <v>2.68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-0.03571428571428571</v>
      </c>
      <c r="K427">
        <v>2.68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-0.03703703703703703</v>
      </c>
      <c r="K428">
        <v>2.68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-0.04</v>
      </c>
      <c r="K429">
        <v>2.7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1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-0.04347826086956522</v>
      </c>
      <c r="K430">
        <v>2.66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1</v>
      </c>
      <c r="C431">
        <v>0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-0.04545454545454546</v>
      </c>
      <c r="K431">
        <v>2.68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-0.04651162790697674</v>
      </c>
      <c r="K432">
        <v>2.7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-0.04545454545454546</v>
      </c>
      <c r="K433">
        <v>2.68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-0.05263157894736842</v>
      </c>
      <c r="K434">
        <v>2.66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1</v>
      </c>
      <c r="F435">
        <v>0</v>
      </c>
      <c r="G435">
        <v>0</v>
      </c>
      <c r="H435">
        <v>0</v>
      </c>
      <c r="I435">
        <v>0</v>
      </c>
      <c r="J435">
        <v>-0.04545454545454546</v>
      </c>
      <c r="K435">
        <v>2.62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-0.04761904761904762</v>
      </c>
      <c r="K436">
        <v>2.58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-0.04545454545454546</v>
      </c>
      <c r="K437">
        <v>2.56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-0.04166666666666666</v>
      </c>
      <c r="K438">
        <v>2.46</v>
      </c>
      <c r="L438">
        <v>0</v>
      </c>
      <c r="M438">
        <v>0</v>
      </c>
      <c r="N438">
        <v>1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-0.03225806451612903</v>
      </c>
      <c r="K439">
        <v>2.38</v>
      </c>
      <c r="L439">
        <v>0</v>
      </c>
      <c r="M439">
        <v>0</v>
      </c>
      <c r="N439">
        <v>1</v>
      </c>
      <c r="O439">
        <v>0</v>
      </c>
      <c r="P439">
        <v>1</v>
      </c>
      <c r="Q439">
        <v>1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-0.02941176470588235</v>
      </c>
      <c r="K440">
        <v>2.28</v>
      </c>
      <c r="L440">
        <v>0</v>
      </c>
      <c r="M440">
        <v>0</v>
      </c>
      <c r="N440">
        <v>1</v>
      </c>
      <c r="O440">
        <v>0</v>
      </c>
      <c r="P440">
        <v>1</v>
      </c>
      <c r="Q440">
        <v>1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2.2</v>
      </c>
      <c r="L441">
        <v>0</v>
      </c>
      <c r="M441">
        <v>0</v>
      </c>
      <c r="N441">
        <v>1</v>
      </c>
      <c r="O441">
        <v>0</v>
      </c>
      <c r="P441">
        <v>1</v>
      </c>
      <c r="Q441">
        <v>1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2.1</v>
      </c>
      <c r="L442">
        <v>0</v>
      </c>
      <c r="M442">
        <v>0</v>
      </c>
      <c r="N442">
        <v>1</v>
      </c>
      <c r="O442">
        <v>0</v>
      </c>
      <c r="P442">
        <v>1</v>
      </c>
      <c r="Q442">
        <v>1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2.02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1.96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1.92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1.9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1.92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1.88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1.94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1.94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1.96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2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2.02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1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2.06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2.08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2.08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0.02777777777777778</v>
      </c>
      <c r="K457">
        <v>2.12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0.03703703703703703</v>
      </c>
      <c r="K458">
        <v>2.16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0.03571428571428571</v>
      </c>
      <c r="K459">
        <v>2.2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0.04166666666666666</v>
      </c>
      <c r="K460">
        <v>2.24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0.04545454545454546</v>
      </c>
      <c r="K461">
        <v>2.32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0.05</v>
      </c>
      <c r="K462">
        <v>2.36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0.05128205128205128</v>
      </c>
      <c r="K463">
        <v>2.38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0.04545454545454546</v>
      </c>
      <c r="K464">
        <v>2.4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1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0.05405405405405406</v>
      </c>
      <c r="K465">
        <v>2.48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1</v>
      </c>
      <c r="H466">
        <v>1</v>
      </c>
      <c r="I466">
        <v>1</v>
      </c>
      <c r="J466">
        <v>0.05882352941176471</v>
      </c>
      <c r="K466">
        <v>2.58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1</v>
      </c>
      <c r="H467">
        <v>1</v>
      </c>
      <c r="I467">
        <v>1</v>
      </c>
      <c r="J467">
        <v>0.0625</v>
      </c>
      <c r="K467">
        <v>2.64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1</v>
      </c>
      <c r="I468">
        <v>1</v>
      </c>
      <c r="J468">
        <v>0.05882352941176471</v>
      </c>
      <c r="K468">
        <v>2.68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1</v>
      </c>
      <c r="I469">
        <v>1</v>
      </c>
      <c r="J469">
        <v>0.05882352941176471</v>
      </c>
      <c r="K469">
        <v>2.68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1</v>
      </c>
      <c r="I470">
        <v>1</v>
      </c>
      <c r="J470">
        <v>0.05555555555555555</v>
      </c>
      <c r="K470">
        <v>2.7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1</v>
      </c>
      <c r="I471">
        <v>1</v>
      </c>
      <c r="J471">
        <v>0.05263157894736842</v>
      </c>
      <c r="K471">
        <v>2.74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1</v>
      </c>
      <c r="I472">
        <v>1</v>
      </c>
      <c r="J472">
        <v>0.05405405405405406</v>
      </c>
      <c r="K472">
        <v>2.82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1</v>
      </c>
      <c r="I473">
        <v>1</v>
      </c>
      <c r="J473">
        <v>0.05128205128205128</v>
      </c>
      <c r="K473">
        <v>2.84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1</v>
      </c>
      <c r="I474">
        <v>1</v>
      </c>
      <c r="J474">
        <v>0.05</v>
      </c>
      <c r="K474">
        <v>2.9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0.04651162790697674</v>
      </c>
      <c r="K475">
        <v>2.92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1</v>
      </c>
      <c r="J476">
        <v>0.05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1</v>
      </c>
      <c r="J477">
        <v>0.04878048780487805</v>
      </c>
      <c r="K477">
        <v>3.04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1</v>
      </c>
      <c r="J478">
        <v>0.04545454545454546</v>
      </c>
      <c r="K478">
        <v>3.06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1</v>
      </c>
      <c r="J479">
        <v>0.04545454545454546</v>
      </c>
      <c r="K479">
        <v>3.1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0.04347826086956522</v>
      </c>
      <c r="K480">
        <v>3.16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1</v>
      </c>
      <c r="I481">
        <v>1</v>
      </c>
      <c r="J481">
        <v>0.04166666666666666</v>
      </c>
      <c r="K481">
        <v>3.16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1</v>
      </c>
      <c r="I482">
        <v>1</v>
      </c>
      <c r="J482">
        <v>0.04166666666666666</v>
      </c>
      <c r="K482">
        <v>3.16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1</v>
      </c>
      <c r="I483">
        <v>1</v>
      </c>
      <c r="J483">
        <v>0.03703703703703703</v>
      </c>
      <c r="K483">
        <v>3.18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1</v>
      </c>
      <c r="I484">
        <v>1</v>
      </c>
      <c r="J484">
        <v>0.02631578947368421</v>
      </c>
      <c r="K484">
        <v>3.2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0</v>
      </c>
      <c r="E485">
        <v>0</v>
      </c>
      <c r="F485">
        <v>1</v>
      </c>
      <c r="G485">
        <v>1</v>
      </c>
      <c r="H485">
        <v>1</v>
      </c>
      <c r="I485">
        <v>1</v>
      </c>
      <c r="J485">
        <v>0.02173913043478261</v>
      </c>
      <c r="K485">
        <v>3.22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0</v>
      </c>
      <c r="E486">
        <v>0</v>
      </c>
      <c r="F486">
        <v>1</v>
      </c>
      <c r="G486">
        <v>1</v>
      </c>
      <c r="H486">
        <v>0</v>
      </c>
      <c r="I486">
        <v>1</v>
      </c>
      <c r="J486">
        <v>0</v>
      </c>
      <c r="K486">
        <v>3.26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1</v>
      </c>
      <c r="D487">
        <v>0</v>
      </c>
      <c r="E487">
        <v>0</v>
      </c>
      <c r="F487">
        <v>1</v>
      </c>
      <c r="G487">
        <v>1</v>
      </c>
      <c r="H487">
        <v>0</v>
      </c>
      <c r="I487">
        <v>1</v>
      </c>
      <c r="J487">
        <v>0</v>
      </c>
      <c r="K487">
        <v>3.28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1</v>
      </c>
      <c r="D488">
        <v>0</v>
      </c>
      <c r="E488">
        <v>0</v>
      </c>
      <c r="F488">
        <v>1</v>
      </c>
      <c r="G488">
        <v>1</v>
      </c>
      <c r="H488">
        <v>0</v>
      </c>
      <c r="I488">
        <v>0</v>
      </c>
      <c r="J488">
        <v>0</v>
      </c>
      <c r="K488">
        <v>3.32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3.32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3.34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3.34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3.36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3.32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-0.02325581395348837</v>
      </c>
      <c r="K494">
        <v>3.32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-0.02857142857142857</v>
      </c>
      <c r="K495">
        <v>3.34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-0.03448275862068965</v>
      </c>
      <c r="K496">
        <v>3.34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-0.03571428571428571</v>
      </c>
      <c r="K497">
        <v>3.3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-0.03703703703703703</v>
      </c>
      <c r="K498">
        <v>3.26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-0.03448275862068965</v>
      </c>
      <c r="K499">
        <v>3.2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-0.03448275862068965</v>
      </c>
      <c r="K500">
        <v>3.16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-0.04166666666666666</v>
      </c>
      <c r="K501">
        <v>3.12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-0.04166666666666666</v>
      </c>
      <c r="K502">
        <v>3.08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-0.04347826086956522</v>
      </c>
      <c r="K503">
        <v>3.06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-0.04347826086956522</v>
      </c>
      <c r="K504">
        <v>3.02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-0.04545454545454546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-0.05</v>
      </c>
      <c r="K506">
        <v>2.98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-0.05</v>
      </c>
      <c r="K507">
        <v>2.94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-0.04761904761904762</v>
      </c>
      <c r="K508">
        <v>2.9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-0.04761904761904762</v>
      </c>
      <c r="K509">
        <v>2.88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-0.04651162790697674</v>
      </c>
      <c r="K510">
        <v>2.84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-0.04166666666666666</v>
      </c>
      <c r="K511">
        <v>2.78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-0.04347826086956522</v>
      </c>
      <c r="K512">
        <v>2.72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-0.04347826086956522</v>
      </c>
      <c r="K513">
        <v>2.72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1</v>
      </c>
      <c r="C514">
        <v>0</v>
      </c>
      <c r="D514">
        <v>1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-0.04347826086956522</v>
      </c>
      <c r="K514">
        <v>2.72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-0.03703703703703703</v>
      </c>
      <c r="K515">
        <v>2.68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-0.0303030303030303</v>
      </c>
      <c r="K516">
        <v>2.62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-0.02631578947368421</v>
      </c>
      <c r="K517">
        <v>2.56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1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-0.02325581395348837</v>
      </c>
      <c r="K518">
        <v>2.56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1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-0.02564102564102564</v>
      </c>
      <c r="K519">
        <v>2.56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1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-0.02941176470588235</v>
      </c>
      <c r="K520">
        <v>2.52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1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-0.02777777777777778</v>
      </c>
      <c r="K521">
        <v>2.5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1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-0.02272727272727273</v>
      </c>
      <c r="K522">
        <v>2.44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2.42</v>
      </c>
      <c r="L523">
        <v>0</v>
      </c>
      <c r="M523">
        <v>0</v>
      </c>
      <c r="N523">
        <v>1</v>
      </c>
      <c r="O523">
        <v>0</v>
      </c>
      <c r="P523">
        <v>1</v>
      </c>
      <c r="Q523">
        <v>1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2.38</v>
      </c>
      <c r="L524">
        <v>0</v>
      </c>
      <c r="M524">
        <v>0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2.34</v>
      </c>
      <c r="L525">
        <v>0</v>
      </c>
      <c r="M525">
        <v>0</v>
      </c>
      <c r="N525">
        <v>1</v>
      </c>
      <c r="O525">
        <v>0</v>
      </c>
      <c r="P525">
        <v>1</v>
      </c>
      <c r="Q525">
        <v>1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2.28</v>
      </c>
      <c r="L526">
        <v>0</v>
      </c>
      <c r="M526">
        <v>0</v>
      </c>
      <c r="N526">
        <v>1</v>
      </c>
      <c r="O526">
        <v>0</v>
      </c>
      <c r="P526">
        <v>1</v>
      </c>
      <c r="Q526">
        <v>1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2.24</v>
      </c>
      <c r="L527">
        <v>0</v>
      </c>
      <c r="M527">
        <v>0</v>
      </c>
      <c r="N527">
        <v>1</v>
      </c>
      <c r="O527">
        <v>0</v>
      </c>
      <c r="P527">
        <v>1</v>
      </c>
      <c r="Q527">
        <v>1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2.22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1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2.18</v>
      </c>
      <c r="L529">
        <v>0</v>
      </c>
      <c r="M529">
        <v>0</v>
      </c>
      <c r="N529">
        <v>1</v>
      </c>
      <c r="O529">
        <v>0</v>
      </c>
      <c r="P529">
        <v>1</v>
      </c>
      <c r="Q529">
        <v>1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2.12</v>
      </c>
      <c r="L530">
        <v>0</v>
      </c>
      <c r="M530">
        <v>0</v>
      </c>
      <c r="N530">
        <v>1</v>
      </c>
      <c r="O530">
        <v>0</v>
      </c>
      <c r="P530">
        <v>1</v>
      </c>
      <c r="Q530">
        <v>1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2.1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2.08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2.06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2.06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0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2.04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0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2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1</v>
      </c>
      <c r="C537">
        <v>0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1.98</v>
      </c>
      <c r="L537">
        <v>0</v>
      </c>
      <c r="M537">
        <v>0</v>
      </c>
      <c r="N537">
        <v>1</v>
      </c>
      <c r="O537">
        <v>0</v>
      </c>
      <c r="P537">
        <v>1</v>
      </c>
      <c r="Q537">
        <v>1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1.96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1.96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1.96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1.96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1.96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1.98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2.02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2.06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2.08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2.1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2.12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2.14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2.2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2.22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2.24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2.26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2.28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2.32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2.34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2.36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2.38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2.4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2.42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2.46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0.025</v>
      </c>
      <c r="K563">
        <v>2.48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0.02564102564102564</v>
      </c>
      <c r="K564">
        <v>2.5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0.02702702702702703</v>
      </c>
      <c r="K565">
        <v>2.48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1</v>
      </c>
      <c r="I566">
        <v>0</v>
      </c>
      <c r="J566">
        <v>0.02857142857142857</v>
      </c>
      <c r="K566">
        <v>2.48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0</v>
      </c>
      <c r="J567">
        <v>0.02857142857142857</v>
      </c>
      <c r="K567">
        <v>2.5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0.02941176470588235</v>
      </c>
      <c r="K568">
        <v>2.5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1</v>
      </c>
      <c r="I569">
        <v>0</v>
      </c>
      <c r="J569">
        <v>0.03225806451612903</v>
      </c>
      <c r="K569">
        <v>2.54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0.02941176470588235</v>
      </c>
      <c r="K570">
        <v>2.58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0.03125</v>
      </c>
      <c r="K571">
        <v>2.62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0.03125</v>
      </c>
      <c r="K572">
        <v>2.64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0.03333333333333333</v>
      </c>
      <c r="K573">
        <v>2.68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0.03225806451612903</v>
      </c>
      <c r="K574">
        <v>2.7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0.02857142857142857</v>
      </c>
      <c r="K575">
        <v>2.74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0.02702702702702703</v>
      </c>
      <c r="K576">
        <v>2.76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0.02439024390243903</v>
      </c>
      <c r="K577">
        <v>2.78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0.02702702702702703</v>
      </c>
      <c r="K578">
        <v>2.84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0.02941176470588235</v>
      </c>
      <c r="K579">
        <v>2.9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0.02857142857142857</v>
      </c>
      <c r="K580">
        <v>2.96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0.0303030303030303</v>
      </c>
      <c r="K581">
        <v>3.04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0.0303030303030303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0.0303030303030303</v>
      </c>
      <c r="K583">
        <v>3.12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0.0303030303030303</v>
      </c>
      <c r="K584">
        <v>3.16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0.02941176470588235</v>
      </c>
      <c r="K585">
        <v>3.2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0.02777777777777778</v>
      </c>
      <c r="K586">
        <v>3.26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0.02631578947368421</v>
      </c>
      <c r="K587">
        <v>3.3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0.02631578947368421</v>
      </c>
      <c r="K588">
        <v>3.36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0.02380952380952381</v>
      </c>
      <c r="K589">
        <v>3.4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3.44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3.52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3.56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3.58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3.58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3.6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3.58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3.6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3.6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3.6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3.62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3.6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3.6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3.6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3.62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0</v>
      </c>
      <c r="J605">
        <v>0</v>
      </c>
      <c r="K605">
        <v>3.62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0</v>
      </c>
      <c r="K606">
        <v>3.64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0</v>
      </c>
      <c r="K607">
        <v>3.64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3.68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3.7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3.74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3.78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3.78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3.78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3.82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3.88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3.92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3.96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3.98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1</v>
      </c>
      <c r="J619">
        <v>0</v>
      </c>
      <c r="K619">
        <v>3.98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3.98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3.98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4.02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4.04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4.06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4.08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4.12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4.12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4.14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4.18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4.16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0</v>
      </c>
      <c r="K632">
        <v>4.16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4.16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1</v>
      </c>
      <c r="J634">
        <v>0</v>
      </c>
      <c r="K634">
        <v>4.16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4.16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4.16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4.16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1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4.12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4.12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4.14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4.14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4.18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0.02857142857142857</v>
      </c>
      <c r="K643">
        <v>4.24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1</v>
      </c>
      <c r="H644">
        <v>0</v>
      </c>
      <c r="I644">
        <v>0</v>
      </c>
      <c r="J644">
        <v>0.02325581395348837</v>
      </c>
      <c r="K644">
        <v>4.26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1</v>
      </c>
      <c r="H645">
        <v>0</v>
      </c>
      <c r="I645">
        <v>0</v>
      </c>
      <c r="J645">
        <v>0.02631578947368421</v>
      </c>
      <c r="K645">
        <v>4.28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1</v>
      </c>
      <c r="E646">
        <v>1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4.3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1</v>
      </c>
      <c r="E647">
        <v>1</v>
      </c>
      <c r="F647">
        <v>0</v>
      </c>
      <c r="G647">
        <v>1</v>
      </c>
      <c r="H647">
        <v>0</v>
      </c>
      <c r="I647">
        <v>0</v>
      </c>
      <c r="J647">
        <v>0.02222222222222222</v>
      </c>
      <c r="K647">
        <v>4.32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4.36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4.38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4.42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4.48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1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0</v>
      </c>
      <c r="K652">
        <v>4.54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4.58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4.62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4.64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4.64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4.66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4.64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4.64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4.62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4.6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4.64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0</v>
      </c>
      <c r="K663">
        <v>4.64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4.62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0</v>
      </c>
      <c r="K665">
        <v>4.6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0</v>
      </c>
      <c r="K666">
        <v>4.58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4.56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4.56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1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0</v>
      </c>
      <c r="K669">
        <v>4.56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1</v>
      </c>
      <c r="D670">
        <v>0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0</v>
      </c>
      <c r="K670">
        <v>4.6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1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4.6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4.62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0</v>
      </c>
      <c r="I673">
        <v>0</v>
      </c>
      <c r="J673">
        <v>0</v>
      </c>
      <c r="K673">
        <v>4.6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1</v>
      </c>
      <c r="G674">
        <v>0</v>
      </c>
      <c r="H674">
        <v>0</v>
      </c>
      <c r="I674">
        <v>0</v>
      </c>
      <c r="J674">
        <v>0</v>
      </c>
      <c r="K674">
        <v>4.6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4.62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4.62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4.6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4.6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4.58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4.54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4.52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4.54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4.54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4.56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4.56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4.56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4.56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4.58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4.58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4.58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4.56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4.52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4.46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4.46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4.44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4.44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4.44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4.42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4.42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4.38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4.34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4.32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4.3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4.26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1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4.28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1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4.28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1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4.28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4.3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1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4.3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1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4.3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1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4.32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1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4.3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4.3</v>
      </c>
      <c r="L713">
        <v>0</v>
      </c>
      <c r="M713">
        <v>0</v>
      </c>
      <c r="N713">
        <v>1</v>
      </c>
      <c r="O713">
        <v>0</v>
      </c>
      <c r="P713">
        <v>1</v>
      </c>
      <c r="Q713">
        <v>1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1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4.3</v>
      </c>
      <c r="L714">
        <v>0</v>
      </c>
      <c r="M714">
        <v>0</v>
      </c>
      <c r="N714">
        <v>1</v>
      </c>
      <c r="O714">
        <v>0</v>
      </c>
      <c r="P714">
        <v>1</v>
      </c>
      <c r="Q714">
        <v>1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1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4.3</v>
      </c>
      <c r="L715">
        <v>0</v>
      </c>
      <c r="M715">
        <v>0</v>
      </c>
      <c r="N715">
        <v>1</v>
      </c>
      <c r="O715">
        <v>0</v>
      </c>
      <c r="P715">
        <v>1</v>
      </c>
      <c r="Q715">
        <v>1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1</v>
      </c>
      <c r="C716">
        <v>1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4.3</v>
      </c>
      <c r="L716">
        <v>0</v>
      </c>
      <c r="M716">
        <v>0</v>
      </c>
      <c r="N716">
        <v>1</v>
      </c>
      <c r="O716">
        <v>0</v>
      </c>
      <c r="P716">
        <v>1</v>
      </c>
      <c r="Q716">
        <v>1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1</v>
      </c>
      <c r="C717">
        <v>1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4.32</v>
      </c>
      <c r="L717">
        <v>0</v>
      </c>
      <c r="M717">
        <v>0</v>
      </c>
      <c r="N717">
        <v>1</v>
      </c>
      <c r="O717">
        <v>0</v>
      </c>
      <c r="P717">
        <v>1</v>
      </c>
      <c r="Q717">
        <v>1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1</v>
      </c>
      <c r="C718">
        <v>1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4.36</v>
      </c>
      <c r="L718">
        <v>0</v>
      </c>
      <c r="M718">
        <v>0</v>
      </c>
      <c r="N718">
        <v>1</v>
      </c>
      <c r="O718">
        <v>0</v>
      </c>
      <c r="P718">
        <v>1</v>
      </c>
      <c r="Q718">
        <v>1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1</v>
      </c>
      <c r="C719">
        <v>1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4.4</v>
      </c>
      <c r="L719">
        <v>0</v>
      </c>
      <c r="M719">
        <v>0</v>
      </c>
      <c r="N719">
        <v>1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1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4.42</v>
      </c>
      <c r="L720">
        <v>0</v>
      </c>
      <c r="M720">
        <v>0</v>
      </c>
      <c r="N720">
        <v>1</v>
      </c>
      <c r="O720">
        <v>0</v>
      </c>
      <c r="P720">
        <v>1</v>
      </c>
      <c r="Q720">
        <v>1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1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4.44</v>
      </c>
      <c r="L721">
        <v>0</v>
      </c>
      <c r="M721">
        <v>0</v>
      </c>
      <c r="N721">
        <v>1</v>
      </c>
      <c r="O721">
        <v>0</v>
      </c>
      <c r="P721">
        <v>1</v>
      </c>
      <c r="Q721">
        <v>1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1</v>
      </c>
      <c r="C722">
        <v>1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4.48</v>
      </c>
      <c r="L722">
        <v>0</v>
      </c>
      <c r="M722">
        <v>0</v>
      </c>
      <c r="N722">
        <v>1</v>
      </c>
      <c r="O722">
        <v>0</v>
      </c>
      <c r="P722">
        <v>1</v>
      </c>
      <c r="Q722">
        <v>1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1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4.5</v>
      </c>
      <c r="L723">
        <v>0</v>
      </c>
      <c r="M723">
        <v>0</v>
      </c>
      <c r="N723">
        <v>1</v>
      </c>
      <c r="O723">
        <v>0</v>
      </c>
      <c r="P723">
        <v>1</v>
      </c>
      <c r="Q723">
        <v>1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1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</v>
      </c>
      <c r="I724">
        <v>1</v>
      </c>
      <c r="J724">
        <v>0</v>
      </c>
      <c r="K724">
        <v>4.5</v>
      </c>
      <c r="L724">
        <v>0</v>
      </c>
      <c r="M724">
        <v>0</v>
      </c>
      <c r="N724">
        <v>1</v>
      </c>
      <c r="O724">
        <v>0</v>
      </c>
      <c r="P724">
        <v>1</v>
      </c>
      <c r="Q724">
        <v>1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1</v>
      </c>
      <c r="I725">
        <v>1</v>
      </c>
      <c r="J725">
        <v>0</v>
      </c>
      <c r="K725">
        <v>4.52</v>
      </c>
      <c r="L725">
        <v>0</v>
      </c>
      <c r="M725">
        <v>0</v>
      </c>
      <c r="N725">
        <v>1</v>
      </c>
      <c r="O725">
        <v>0</v>
      </c>
      <c r="P725">
        <v>1</v>
      </c>
      <c r="Q725">
        <v>1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1</v>
      </c>
      <c r="C726">
        <v>1</v>
      </c>
      <c r="D726">
        <v>0</v>
      </c>
      <c r="E726">
        <v>0</v>
      </c>
      <c r="F726">
        <v>0</v>
      </c>
      <c r="G726">
        <v>0</v>
      </c>
      <c r="H726">
        <v>1</v>
      </c>
      <c r="I726">
        <v>1</v>
      </c>
      <c r="J726">
        <v>0</v>
      </c>
      <c r="K726">
        <v>4.56</v>
      </c>
      <c r="L726">
        <v>0</v>
      </c>
      <c r="M726">
        <v>0</v>
      </c>
      <c r="N726">
        <v>1</v>
      </c>
      <c r="O726">
        <v>0</v>
      </c>
      <c r="P726">
        <v>1</v>
      </c>
      <c r="Q726">
        <v>1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1</v>
      </c>
      <c r="C727">
        <v>1</v>
      </c>
      <c r="D727">
        <v>0</v>
      </c>
      <c r="E727">
        <v>0</v>
      </c>
      <c r="F727">
        <v>1</v>
      </c>
      <c r="G727">
        <v>0</v>
      </c>
      <c r="H727">
        <v>1</v>
      </c>
      <c r="I727">
        <v>1</v>
      </c>
      <c r="J727">
        <v>0</v>
      </c>
      <c r="K727">
        <v>4.62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1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1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1</v>
      </c>
      <c r="J728">
        <v>0</v>
      </c>
      <c r="K728">
        <v>4.66</v>
      </c>
      <c r="L728">
        <v>0</v>
      </c>
      <c r="M728">
        <v>0</v>
      </c>
      <c r="N728">
        <v>1</v>
      </c>
      <c r="O728">
        <v>0</v>
      </c>
      <c r="P728">
        <v>1</v>
      </c>
      <c r="Q728">
        <v>1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1</v>
      </c>
      <c r="C729">
        <v>1</v>
      </c>
      <c r="D729">
        <v>0</v>
      </c>
      <c r="E729">
        <v>0</v>
      </c>
      <c r="F729">
        <v>1</v>
      </c>
      <c r="G729">
        <v>0</v>
      </c>
      <c r="H729">
        <v>1</v>
      </c>
      <c r="I729">
        <v>1</v>
      </c>
      <c r="J729">
        <v>0</v>
      </c>
      <c r="K729">
        <v>4.7</v>
      </c>
      <c r="L729">
        <v>0</v>
      </c>
      <c r="M729">
        <v>0</v>
      </c>
      <c r="N729">
        <v>1</v>
      </c>
      <c r="O729">
        <v>0</v>
      </c>
      <c r="P729">
        <v>1</v>
      </c>
      <c r="Q729">
        <v>1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1</v>
      </c>
      <c r="C730">
        <v>1</v>
      </c>
      <c r="D730">
        <v>0</v>
      </c>
      <c r="E730">
        <v>0</v>
      </c>
      <c r="F730">
        <v>1</v>
      </c>
      <c r="G730">
        <v>0</v>
      </c>
      <c r="H730">
        <v>1</v>
      </c>
      <c r="I730">
        <v>1</v>
      </c>
      <c r="J730">
        <v>0.02631578947368421</v>
      </c>
      <c r="K730">
        <v>4.76</v>
      </c>
      <c r="L730">
        <v>0</v>
      </c>
      <c r="M730">
        <v>1</v>
      </c>
      <c r="N730">
        <v>1</v>
      </c>
      <c r="O730">
        <v>0</v>
      </c>
      <c r="P730">
        <v>2</v>
      </c>
      <c r="Q730">
        <v>1</v>
      </c>
      <c r="R730">
        <v>1</v>
      </c>
      <c r="S730">
        <v>0</v>
      </c>
      <c r="T730">
        <v>0</v>
      </c>
    </row>
    <row r="731" spans="1:20">
      <c r="A731" s="1">
        <v>729</v>
      </c>
      <c r="B731">
        <v>1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>
        <v>1</v>
      </c>
      <c r="J731">
        <v>0.025</v>
      </c>
      <c r="K731">
        <v>4.78</v>
      </c>
      <c r="L731">
        <v>0</v>
      </c>
      <c r="M731">
        <v>1</v>
      </c>
      <c r="N731">
        <v>1</v>
      </c>
      <c r="O731">
        <v>0</v>
      </c>
      <c r="P731">
        <v>2</v>
      </c>
      <c r="Q731">
        <v>1</v>
      </c>
      <c r="R731">
        <v>1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1</v>
      </c>
      <c r="I732">
        <v>1</v>
      </c>
      <c r="J732">
        <v>0.02083333333333333</v>
      </c>
      <c r="K732">
        <v>4.76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0</v>
      </c>
      <c r="H733">
        <v>1</v>
      </c>
      <c r="I733">
        <v>1</v>
      </c>
      <c r="J733">
        <v>0.02173913043478261</v>
      </c>
      <c r="K733">
        <v>4.78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0</v>
      </c>
      <c r="H734">
        <v>1</v>
      </c>
      <c r="I734">
        <v>0</v>
      </c>
      <c r="J734">
        <v>0.025</v>
      </c>
      <c r="K734">
        <v>4.78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0</v>
      </c>
      <c r="F735">
        <v>1</v>
      </c>
      <c r="G735">
        <v>1</v>
      </c>
      <c r="H735">
        <v>1</v>
      </c>
      <c r="I735">
        <v>0</v>
      </c>
      <c r="J735">
        <v>0.02439024390243903</v>
      </c>
      <c r="K735">
        <v>4.8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0</v>
      </c>
      <c r="F736">
        <v>1</v>
      </c>
      <c r="G736">
        <v>1</v>
      </c>
      <c r="H736">
        <v>1</v>
      </c>
      <c r="I736">
        <v>0</v>
      </c>
      <c r="J736">
        <v>0.02380952380952381</v>
      </c>
      <c r="K736">
        <v>4.82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0</v>
      </c>
      <c r="F737">
        <v>1</v>
      </c>
      <c r="G737">
        <v>1</v>
      </c>
      <c r="H737">
        <v>1</v>
      </c>
      <c r="I737">
        <v>0</v>
      </c>
      <c r="J737">
        <v>0.02325581395348837</v>
      </c>
      <c r="K737">
        <v>4.84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4.84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4.86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4.86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0.02173913043478261</v>
      </c>
      <c r="K741">
        <v>4.86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0.02380952380952381</v>
      </c>
      <c r="K742">
        <v>4.9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0.025</v>
      </c>
      <c r="K743">
        <v>4.94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4.94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4.92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4.9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4.86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4.86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4.88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4.9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4.88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4.86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4.84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0</v>
      </c>
      <c r="K754">
        <v>4.84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4.8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0</v>
      </c>
      <c r="J756">
        <v>0</v>
      </c>
      <c r="K756">
        <v>4.8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4.8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1</v>
      </c>
      <c r="H758">
        <v>0</v>
      </c>
      <c r="I758">
        <v>0</v>
      </c>
      <c r="J758">
        <v>0</v>
      </c>
      <c r="K758">
        <v>4.8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1</v>
      </c>
      <c r="H759">
        <v>0</v>
      </c>
      <c r="I759">
        <v>0</v>
      </c>
      <c r="J759">
        <v>0</v>
      </c>
      <c r="K759">
        <v>4.8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1</v>
      </c>
      <c r="E760">
        <v>0</v>
      </c>
      <c r="F760">
        <v>0</v>
      </c>
      <c r="G760">
        <v>1</v>
      </c>
      <c r="H760">
        <v>0</v>
      </c>
      <c r="I760">
        <v>0</v>
      </c>
      <c r="J760">
        <v>-0.02564102564102564</v>
      </c>
      <c r="K760">
        <v>4.8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1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-0.02702702702702703</v>
      </c>
      <c r="K761">
        <v>4.78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1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-0.03448275862068965</v>
      </c>
      <c r="K762">
        <v>4.76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-0.03703703703703703</v>
      </c>
      <c r="K763">
        <v>4.78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-0.04166666666666666</v>
      </c>
      <c r="K764">
        <v>4.78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-0.04545454545454546</v>
      </c>
      <c r="K765">
        <v>4.74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-0.04761904761904762</v>
      </c>
      <c r="K766">
        <v>4.74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-0.04761904761904762</v>
      </c>
      <c r="K767">
        <v>4.72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-0.04651162790697674</v>
      </c>
      <c r="K768">
        <v>4.68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-0.04347826086956522</v>
      </c>
      <c r="K769">
        <v>4.64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-0.03846153846153846</v>
      </c>
      <c r="K770">
        <v>4.6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1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-0.03846153846153846</v>
      </c>
      <c r="K771">
        <v>4.58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1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-0.03333333333333333</v>
      </c>
      <c r="K772">
        <v>4.52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1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-0.03225806451612903</v>
      </c>
      <c r="K773">
        <v>4.5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1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-0.03333333333333333</v>
      </c>
      <c r="K774">
        <v>4.5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-0.02857142857142857</v>
      </c>
      <c r="K775">
        <v>4.5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-0.02040816326530612</v>
      </c>
      <c r="K776">
        <v>4.5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4.48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4.46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4.42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4.38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1</v>
      </c>
      <c r="D781">
        <v>1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4.36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4.32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4.28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4.26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4.24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4.22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4.22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4.24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4.26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4.24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4.24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4.18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4.18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4.24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4.28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4.3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4.32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4.34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4.36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4.34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4.34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0</v>
      </c>
      <c r="E802">
        <v>0</v>
      </c>
      <c r="F802">
        <v>1</v>
      </c>
      <c r="G802">
        <v>0</v>
      </c>
      <c r="H802">
        <v>1</v>
      </c>
      <c r="I802">
        <v>0</v>
      </c>
      <c r="J802">
        <v>0</v>
      </c>
      <c r="K802">
        <v>4.32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0</v>
      </c>
      <c r="E803">
        <v>0</v>
      </c>
      <c r="F803">
        <v>1</v>
      </c>
      <c r="G803">
        <v>0</v>
      </c>
      <c r="H803">
        <v>1</v>
      </c>
      <c r="I803">
        <v>0</v>
      </c>
      <c r="J803">
        <v>0</v>
      </c>
      <c r="K803">
        <v>4.36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0</v>
      </c>
      <c r="E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4.36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0</v>
      </c>
      <c r="E805">
        <v>0</v>
      </c>
      <c r="F805">
        <v>1</v>
      </c>
      <c r="G805">
        <v>0</v>
      </c>
      <c r="H805">
        <v>1</v>
      </c>
      <c r="I805">
        <v>1</v>
      </c>
      <c r="J805">
        <v>0</v>
      </c>
      <c r="K805">
        <v>4.4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0</v>
      </c>
      <c r="E806">
        <v>0</v>
      </c>
      <c r="F806">
        <v>1</v>
      </c>
      <c r="G806">
        <v>0</v>
      </c>
      <c r="H806">
        <v>1</v>
      </c>
      <c r="I806">
        <v>1</v>
      </c>
      <c r="J806">
        <v>0</v>
      </c>
      <c r="K806">
        <v>4.38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0</v>
      </c>
      <c r="E807">
        <v>0</v>
      </c>
      <c r="F807">
        <v>1</v>
      </c>
      <c r="G807">
        <v>0</v>
      </c>
      <c r="H807">
        <v>1</v>
      </c>
      <c r="I807">
        <v>0</v>
      </c>
      <c r="J807">
        <v>0</v>
      </c>
      <c r="K807">
        <v>4.36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1</v>
      </c>
      <c r="G808">
        <v>0</v>
      </c>
      <c r="H808">
        <v>1</v>
      </c>
      <c r="I808">
        <v>0</v>
      </c>
      <c r="J808">
        <v>0</v>
      </c>
      <c r="K808">
        <v>4.32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4.28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1</v>
      </c>
      <c r="G810">
        <v>0</v>
      </c>
      <c r="H810">
        <v>1</v>
      </c>
      <c r="I810">
        <v>0</v>
      </c>
      <c r="J810">
        <v>0</v>
      </c>
      <c r="K810">
        <v>4.26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1</v>
      </c>
      <c r="G811">
        <v>0</v>
      </c>
      <c r="H811">
        <v>1</v>
      </c>
      <c r="I811">
        <v>0</v>
      </c>
      <c r="J811">
        <v>0</v>
      </c>
      <c r="K811">
        <v>4.24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1</v>
      </c>
      <c r="G812">
        <v>0</v>
      </c>
      <c r="H812">
        <v>1</v>
      </c>
      <c r="I812">
        <v>0</v>
      </c>
      <c r="J812">
        <v>0</v>
      </c>
      <c r="K812">
        <v>4.24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1</v>
      </c>
      <c r="G813">
        <v>0</v>
      </c>
      <c r="H813">
        <v>1</v>
      </c>
      <c r="I813">
        <v>1</v>
      </c>
      <c r="J813">
        <v>0</v>
      </c>
      <c r="K813">
        <v>4.2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0</v>
      </c>
      <c r="K814">
        <v>4.18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-0.02325581395348837</v>
      </c>
      <c r="K815">
        <v>4.16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-0.025</v>
      </c>
      <c r="K816">
        <v>4.14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-0.0303030303030303</v>
      </c>
      <c r="K817">
        <v>4.1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-0.03333333333333333</v>
      </c>
      <c r="K818">
        <v>4.08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-0.04166666666666666</v>
      </c>
      <c r="K819">
        <v>4.04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-0.04761904761904762</v>
      </c>
      <c r="K820">
        <v>4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0</v>
      </c>
      <c r="H821">
        <v>0</v>
      </c>
      <c r="I821">
        <v>0</v>
      </c>
      <c r="J821">
        <v>-0.05555555555555555</v>
      </c>
      <c r="K821">
        <v>3.96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-0.05882352941176471</v>
      </c>
      <c r="K822">
        <v>3.94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-0.05882352941176471</v>
      </c>
      <c r="K823">
        <v>3.92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-0.06451612903225806</v>
      </c>
      <c r="K824">
        <v>3.88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-0.06060606060606061</v>
      </c>
      <c r="K825">
        <v>3.82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0</v>
      </c>
      <c r="H826">
        <v>0</v>
      </c>
      <c r="I826">
        <v>0</v>
      </c>
      <c r="J826">
        <v>-0.05555555555555555</v>
      </c>
      <c r="K826">
        <v>3.84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-0.04761904761904762</v>
      </c>
      <c r="K827">
        <v>3.78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0</v>
      </c>
      <c r="I828">
        <v>0</v>
      </c>
      <c r="J828">
        <v>-0.04651162790697674</v>
      </c>
      <c r="K828">
        <v>3.7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-0.04651162790697674</v>
      </c>
      <c r="K829">
        <v>3.64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-0.04545454545454546</v>
      </c>
      <c r="K830">
        <v>3.58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-0.04761904761904762</v>
      </c>
      <c r="K831">
        <v>3.54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-0.05263157894736842</v>
      </c>
      <c r="K832">
        <v>3.54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-0.05555555555555555</v>
      </c>
      <c r="K833">
        <v>3.52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-0.05882352941176471</v>
      </c>
      <c r="K834">
        <v>3.48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-0.05882352941176471</v>
      </c>
      <c r="K835">
        <v>3.44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-0.0625</v>
      </c>
      <c r="K836">
        <v>3.4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-0.05882352941176471</v>
      </c>
      <c r="K837">
        <v>3.34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1</v>
      </c>
      <c r="C838">
        <v>0</v>
      </c>
      <c r="D838">
        <v>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-0.05555555555555555</v>
      </c>
      <c r="K838">
        <v>3.28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-0.05</v>
      </c>
      <c r="K839">
        <v>3.2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-0.05</v>
      </c>
      <c r="K840">
        <v>3.18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-0.04545454545454546</v>
      </c>
      <c r="K841">
        <v>3.12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-0.04761904761904762</v>
      </c>
      <c r="K842">
        <v>3.1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1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-0.04347826086956522</v>
      </c>
      <c r="K843">
        <v>3.02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1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-0.04347826086956522</v>
      </c>
      <c r="K844">
        <v>2.9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1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-0.03846153846153846</v>
      </c>
      <c r="K845">
        <v>2.84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1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-0.03571428571428571</v>
      </c>
      <c r="K846">
        <v>2.8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1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-0.03333333333333333</v>
      </c>
      <c r="K847">
        <v>2.76</v>
      </c>
      <c r="L847">
        <v>0</v>
      </c>
      <c r="M847">
        <v>0</v>
      </c>
      <c r="N847">
        <v>1</v>
      </c>
      <c r="O847">
        <v>0</v>
      </c>
      <c r="P847">
        <v>1</v>
      </c>
      <c r="Q847">
        <v>1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1</v>
      </c>
      <c r="C848">
        <v>0</v>
      </c>
      <c r="D848">
        <v>1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-0.02941176470588235</v>
      </c>
      <c r="K848">
        <v>2.7</v>
      </c>
      <c r="L848">
        <v>0</v>
      </c>
      <c r="M848">
        <v>0</v>
      </c>
      <c r="N848">
        <v>1</v>
      </c>
      <c r="O848">
        <v>0</v>
      </c>
      <c r="P848">
        <v>1</v>
      </c>
      <c r="Q848">
        <v>1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1</v>
      </c>
      <c r="C849">
        <v>0</v>
      </c>
      <c r="D849">
        <v>1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-0.02941176470588235</v>
      </c>
      <c r="K849">
        <v>2.6</v>
      </c>
      <c r="L849">
        <v>0</v>
      </c>
      <c r="M849">
        <v>0</v>
      </c>
      <c r="N849">
        <v>1</v>
      </c>
      <c r="O849">
        <v>0</v>
      </c>
      <c r="P849">
        <v>1</v>
      </c>
      <c r="Q849">
        <v>1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1</v>
      </c>
      <c r="C850">
        <v>0</v>
      </c>
      <c r="D850">
        <v>1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-0.02564102564102564</v>
      </c>
      <c r="K850">
        <v>2.56</v>
      </c>
      <c r="L850">
        <v>0</v>
      </c>
      <c r="M850">
        <v>0</v>
      </c>
      <c r="N850">
        <v>1</v>
      </c>
      <c r="O850">
        <v>0</v>
      </c>
      <c r="P850">
        <v>1</v>
      </c>
      <c r="Q850">
        <v>1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1</v>
      </c>
      <c r="C851">
        <v>0</v>
      </c>
      <c r="D851">
        <v>1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-0.02272727272727273</v>
      </c>
      <c r="K851">
        <v>2.56</v>
      </c>
      <c r="L851">
        <v>0</v>
      </c>
      <c r="M851">
        <v>0</v>
      </c>
      <c r="N851">
        <v>1</v>
      </c>
      <c r="O851">
        <v>0</v>
      </c>
      <c r="P851">
        <v>1</v>
      </c>
      <c r="Q851">
        <v>1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1</v>
      </c>
      <c r="C852">
        <v>0</v>
      </c>
      <c r="D852">
        <v>1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2.56</v>
      </c>
      <c r="L852">
        <v>0</v>
      </c>
      <c r="M852">
        <v>0</v>
      </c>
      <c r="N852">
        <v>1</v>
      </c>
      <c r="O852">
        <v>0</v>
      </c>
      <c r="P852">
        <v>1</v>
      </c>
      <c r="Q852">
        <v>1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1</v>
      </c>
      <c r="C853">
        <v>0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2.54</v>
      </c>
      <c r="L853">
        <v>0</v>
      </c>
      <c r="M853">
        <v>0</v>
      </c>
      <c r="N853">
        <v>1</v>
      </c>
      <c r="O853">
        <v>0</v>
      </c>
      <c r="P853">
        <v>1</v>
      </c>
      <c r="Q853">
        <v>1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1</v>
      </c>
      <c r="C854">
        <v>0</v>
      </c>
      <c r="D854">
        <v>1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2.5</v>
      </c>
      <c r="L854">
        <v>0</v>
      </c>
      <c r="M854">
        <v>0</v>
      </c>
      <c r="N854">
        <v>1</v>
      </c>
      <c r="O854">
        <v>0</v>
      </c>
      <c r="P854">
        <v>1</v>
      </c>
      <c r="Q854">
        <v>1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1</v>
      </c>
      <c r="C855">
        <v>0</v>
      </c>
      <c r="D855">
        <v>1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2.48</v>
      </c>
      <c r="L855">
        <v>0</v>
      </c>
      <c r="M855">
        <v>0</v>
      </c>
      <c r="N855">
        <v>1</v>
      </c>
      <c r="O855">
        <v>0</v>
      </c>
      <c r="P855">
        <v>1</v>
      </c>
      <c r="Q855">
        <v>1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1</v>
      </c>
      <c r="C856">
        <v>0</v>
      </c>
      <c r="D856">
        <v>1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2.48</v>
      </c>
      <c r="L856">
        <v>0</v>
      </c>
      <c r="M856">
        <v>0</v>
      </c>
      <c r="N856">
        <v>1</v>
      </c>
      <c r="O856">
        <v>0</v>
      </c>
      <c r="P856">
        <v>1</v>
      </c>
      <c r="Q856">
        <v>1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1</v>
      </c>
      <c r="C857">
        <v>0</v>
      </c>
      <c r="D857">
        <v>1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1</v>
      </c>
      <c r="O857">
        <v>0</v>
      </c>
      <c r="P857">
        <v>1</v>
      </c>
      <c r="Q857">
        <v>1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1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2.46</v>
      </c>
      <c r="L858">
        <v>0</v>
      </c>
      <c r="M858">
        <v>0</v>
      </c>
      <c r="N858">
        <v>1</v>
      </c>
      <c r="O858">
        <v>0</v>
      </c>
      <c r="P858">
        <v>1</v>
      </c>
      <c r="Q858">
        <v>1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1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2.48</v>
      </c>
      <c r="L859">
        <v>0</v>
      </c>
      <c r="M859">
        <v>0</v>
      </c>
      <c r="N859">
        <v>1</v>
      </c>
      <c r="O859">
        <v>0</v>
      </c>
      <c r="P859">
        <v>1</v>
      </c>
      <c r="Q859">
        <v>1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1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2.46</v>
      </c>
      <c r="L860">
        <v>0</v>
      </c>
      <c r="M860">
        <v>0</v>
      </c>
      <c r="N860">
        <v>1</v>
      </c>
      <c r="O860">
        <v>0</v>
      </c>
      <c r="P860">
        <v>1</v>
      </c>
      <c r="Q860">
        <v>1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1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2.46</v>
      </c>
      <c r="L861">
        <v>0</v>
      </c>
      <c r="M861">
        <v>0</v>
      </c>
      <c r="N861">
        <v>1</v>
      </c>
      <c r="O861">
        <v>0</v>
      </c>
      <c r="P861">
        <v>1</v>
      </c>
      <c r="Q861">
        <v>1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1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2.46</v>
      </c>
      <c r="L862">
        <v>0</v>
      </c>
      <c r="M862">
        <v>0</v>
      </c>
      <c r="N862">
        <v>1</v>
      </c>
      <c r="O862">
        <v>0</v>
      </c>
      <c r="P862">
        <v>1</v>
      </c>
      <c r="Q862">
        <v>1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2.44</v>
      </c>
      <c r="L863">
        <v>0</v>
      </c>
      <c r="M863">
        <v>0</v>
      </c>
      <c r="N863">
        <v>1</v>
      </c>
      <c r="O863">
        <v>0</v>
      </c>
      <c r="P863">
        <v>1</v>
      </c>
      <c r="Q863">
        <v>1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1</v>
      </c>
      <c r="C864">
        <v>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</v>
      </c>
      <c r="L864">
        <v>0</v>
      </c>
      <c r="M864">
        <v>0</v>
      </c>
      <c r="N864">
        <v>1</v>
      </c>
      <c r="O864">
        <v>0</v>
      </c>
      <c r="P864">
        <v>1</v>
      </c>
      <c r="Q864">
        <v>1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1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</v>
      </c>
      <c r="L865">
        <v>0</v>
      </c>
      <c r="M865">
        <v>0</v>
      </c>
      <c r="N865">
        <v>1</v>
      </c>
      <c r="O865">
        <v>0</v>
      </c>
      <c r="P865">
        <v>1</v>
      </c>
      <c r="Q865">
        <v>1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2.38</v>
      </c>
      <c r="L866">
        <v>0</v>
      </c>
      <c r="M866">
        <v>0</v>
      </c>
      <c r="N866">
        <v>1</v>
      </c>
      <c r="O866">
        <v>0</v>
      </c>
      <c r="P866">
        <v>1</v>
      </c>
      <c r="Q866">
        <v>1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</v>
      </c>
      <c r="L867">
        <v>0</v>
      </c>
      <c r="M867">
        <v>0</v>
      </c>
      <c r="N867">
        <v>1</v>
      </c>
      <c r="O867">
        <v>0</v>
      </c>
      <c r="P867">
        <v>1</v>
      </c>
      <c r="Q867">
        <v>1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2.38</v>
      </c>
      <c r="L868">
        <v>0</v>
      </c>
      <c r="M868">
        <v>0</v>
      </c>
      <c r="N868">
        <v>1</v>
      </c>
      <c r="O868">
        <v>0</v>
      </c>
      <c r="P868">
        <v>1</v>
      </c>
      <c r="Q868">
        <v>1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2.38</v>
      </c>
      <c r="L869">
        <v>0</v>
      </c>
      <c r="M869">
        <v>0</v>
      </c>
      <c r="N869">
        <v>1</v>
      </c>
      <c r="O869">
        <v>0</v>
      </c>
      <c r="P869">
        <v>1</v>
      </c>
      <c r="Q869">
        <v>1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2.4</v>
      </c>
      <c r="L870">
        <v>0</v>
      </c>
      <c r="M870">
        <v>0</v>
      </c>
      <c r="N870">
        <v>1</v>
      </c>
      <c r="O870">
        <v>0</v>
      </c>
      <c r="P870">
        <v>1</v>
      </c>
      <c r="Q870">
        <v>1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2.4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0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  <c r="K874">
        <v>2.42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0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  <c r="K875">
        <v>2.42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0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  <c r="K876">
        <v>2.36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0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  <c r="K877">
        <v>2.36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2.36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  <c r="K879">
        <v>2.38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0</v>
      </c>
      <c r="D880">
        <v>0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  <c r="K880">
        <v>2.38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0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  <c r="K881">
        <v>2.38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2.44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0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  <c r="K883">
        <v>2.44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0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  <c r="K884">
        <v>2.46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0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  <c r="K885">
        <v>2.48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  <c r="K886">
        <v>2.5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0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2.54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2.58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0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  <c r="K889">
        <v>2.72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0.025</v>
      </c>
      <c r="K890">
        <v>2.74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0.02325581395348837</v>
      </c>
      <c r="K891">
        <v>2.76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0.02127659574468085</v>
      </c>
      <c r="K892">
        <v>2.78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0.02564102564102564</v>
      </c>
      <c r="K893">
        <v>2.82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2.86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2.88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2.9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2.92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  <c r="K898">
        <v>2.96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3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  <c r="K900">
        <v>3.02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1</v>
      </c>
      <c r="I901">
        <v>0</v>
      </c>
      <c r="J901">
        <v>0</v>
      </c>
      <c r="K901">
        <v>3.06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3.08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0.02439024390243903</v>
      </c>
      <c r="K903">
        <v>3.16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0.02777777777777778</v>
      </c>
      <c r="K904">
        <v>3.24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0.03448275862068965</v>
      </c>
      <c r="K905">
        <v>3.28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0.04</v>
      </c>
      <c r="K906">
        <v>3.34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0.03846153846153846</v>
      </c>
      <c r="K907">
        <v>3.32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0.04166666666666666</v>
      </c>
      <c r="K908">
        <v>3.38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1</v>
      </c>
      <c r="G909">
        <v>0</v>
      </c>
      <c r="H909">
        <v>1</v>
      </c>
      <c r="I909">
        <v>1</v>
      </c>
      <c r="J909">
        <v>0.04347826086956522</v>
      </c>
      <c r="K909">
        <v>3.4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0.04761904761904762</v>
      </c>
      <c r="K910">
        <v>3.46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0.05555555555555555</v>
      </c>
      <c r="K911">
        <v>3.52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0.05555555555555555</v>
      </c>
      <c r="K912">
        <v>3.54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0.05882352941176471</v>
      </c>
      <c r="K913">
        <v>3.66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0.05882352941176471</v>
      </c>
      <c r="K914">
        <v>3.76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0.0625</v>
      </c>
      <c r="K915">
        <v>3.88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0.0625</v>
      </c>
      <c r="K916">
        <v>3.94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0.09375</v>
      </c>
      <c r="C2">
        <v>3.0194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0.09285714285714264</v>
      </c>
      <c r="C3">
        <v>3.1104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0.0865625</v>
      </c>
      <c r="C4">
        <v>3.181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0.08518518518518509</v>
      </c>
      <c r="C5">
        <v>3.2724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0.07764705882352942</v>
      </c>
      <c r="C6">
        <v>3.3282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0.06956521739130474</v>
      </c>
      <c r="C7">
        <v>3.3836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0.0625</v>
      </c>
      <c r="C8">
        <v>3.4576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0.05925925925925959</v>
      </c>
      <c r="C9">
        <v>3.5492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0.05757575757575776</v>
      </c>
      <c r="C10">
        <v>3.582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0.05416666666666655</v>
      </c>
      <c r="C11">
        <v>3.624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0.046875</v>
      </c>
      <c r="C12">
        <v>3.648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0.04411764705882353</v>
      </c>
      <c r="C13">
        <v>3.678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0.04062499999999991</v>
      </c>
      <c r="C14">
        <v>3.684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0.03846153846153846</v>
      </c>
      <c r="C15">
        <v>3.71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0.03333333333333333</v>
      </c>
      <c r="C16">
        <v>3.75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0.02500000000000017</v>
      </c>
      <c r="C17">
        <v>3.8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0.02333333333333319</v>
      </c>
      <c r="C18">
        <v>3.866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0.01874999999999981</v>
      </c>
      <c r="C19">
        <v>3.912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3.918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3.888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3.842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3.794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-0.02291666666666654</v>
      </c>
      <c r="C28">
        <v>3.746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-0.02631578947368421</v>
      </c>
      <c r="C29">
        <v>3.742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-0.03225806451612903</v>
      </c>
      <c r="C30">
        <v>3.72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-0.03846153846153846</v>
      </c>
      <c r="C31">
        <v>3.692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-0.04761904761904762</v>
      </c>
      <c r="C32">
        <v>3.664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-0.05128205128205128</v>
      </c>
      <c r="C33">
        <v>3.636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-0.05555555555555555</v>
      </c>
      <c r="C34">
        <v>3.618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-0.05263157894736842</v>
      </c>
      <c r="C35">
        <v>3.54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-0.05555555555555555</v>
      </c>
      <c r="C36">
        <v>3.5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-0.06060606060606061</v>
      </c>
      <c r="C37">
        <v>3.48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-0.0625</v>
      </c>
      <c r="C38">
        <v>3.44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-0.06451612903225806</v>
      </c>
      <c r="C39">
        <v>3.44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-0.0625</v>
      </c>
      <c r="C40">
        <v>3.38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-0.06666666666666667</v>
      </c>
      <c r="C41">
        <v>3.36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-0.06896551724137931</v>
      </c>
      <c r="C42">
        <v>3.32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-0.06896551724137931</v>
      </c>
      <c r="C43">
        <v>3.34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-0.06666666666666667</v>
      </c>
      <c r="C44">
        <v>3.28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-0.05882352941176471</v>
      </c>
      <c r="C45">
        <v>3.22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-0.05555555555555555</v>
      </c>
      <c r="C46">
        <v>3.22</v>
      </c>
      <c r="D46">
        <v>1</v>
      </c>
      <c r="E46">
        <v>1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-0.05263157894736842</v>
      </c>
      <c r="C47">
        <v>3.24</v>
      </c>
      <c r="D47">
        <v>1</v>
      </c>
      <c r="E47">
        <v>1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-0.0425531914893617</v>
      </c>
      <c r="C48">
        <v>3.18</v>
      </c>
      <c r="D48">
        <v>1</v>
      </c>
      <c r="E48">
        <v>1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3.12</v>
      </c>
      <c r="D49">
        <v>1</v>
      </c>
      <c r="E49">
        <v>1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-0.02325581395348837</v>
      </c>
      <c r="C50">
        <v>3.04</v>
      </c>
      <c r="D50">
        <v>1</v>
      </c>
      <c r="E50">
        <v>1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2.98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2.94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2.92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2.88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2.64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2.56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2.18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2.22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2.24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0.025</v>
      </c>
      <c r="C101">
        <v>2.46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0.02564102564102564</v>
      </c>
      <c r="C102">
        <v>2.44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0.02564102564102564</v>
      </c>
      <c r="C103">
        <v>2.42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0.02564102564102564</v>
      </c>
      <c r="C104">
        <v>2.4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0.02857142857142857</v>
      </c>
      <c r="C105">
        <v>2.4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0.02564102564102564</v>
      </c>
      <c r="C106">
        <v>2.44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0.02564102564102564</v>
      </c>
      <c r="C107">
        <v>2.46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0.02272727272727273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0.02173913043478261</v>
      </c>
      <c r="C109">
        <v>2.52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0.02222222222222222</v>
      </c>
      <c r="C110">
        <v>2.58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3.04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3.06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3.24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3.26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3.26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3.28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3.3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3.32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3.36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0.02439024390243903</v>
      </c>
      <c r="C148">
        <v>3.38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0.02127659574468085</v>
      </c>
      <c r="C149">
        <v>3.38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3.36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3.38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3.44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3.42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3.42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3.26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3.24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3.26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3.28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3.56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3.7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3.7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3.74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3.76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0.02173913043478261</v>
      </c>
      <c r="C230">
        <v>3.78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0.02272727272727273</v>
      </c>
      <c r="C231">
        <v>3.78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0.02325581395348837</v>
      </c>
      <c r="C233">
        <v>3.82</v>
      </c>
      <c r="D233">
        <v>1</v>
      </c>
      <c r="E233">
        <v>1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0.02631578947368421</v>
      </c>
      <c r="C234">
        <v>3.84</v>
      </c>
      <c r="D234">
        <v>1</v>
      </c>
      <c r="E234">
        <v>1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0.02380952380952381</v>
      </c>
      <c r="C235">
        <v>3.86</v>
      </c>
      <c r="D235">
        <v>1</v>
      </c>
      <c r="E235">
        <v>1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0.02222222222222222</v>
      </c>
      <c r="C236">
        <v>3.82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3.82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3.68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3.68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3.68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3.66</v>
      </c>
      <c r="D244">
        <v>1</v>
      </c>
      <c r="E244">
        <v>1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3.62</v>
      </c>
      <c r="D245">
        <v>1</v>
      </c>
      <c r="E245">
        <v>1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3.62</v>
      </c>
      <c r="D246">
        <v>1</v>
      </c>
      <c r="E246">
        <v>1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3.6</v>
      </c>
      <c r="D247">
        <v>1</v>
      </c>
      <c r="E247">
        <v>1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3.64</v>
      </c>
      <c r="D248">
        <v>1</v>
      </c>
      <c r="E248">
        <v>1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3.7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3.76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3.84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3.92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3.86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-0.02564102564102564</v>
      </c>
      <c r="C259">
        <v>3.86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-0.03125</v>
      </c>
      <c r="C260">
        <v>3.82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-0.03703703703703703</v>
      </c>
      <c r="C261">
        <v>3.78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</v>
      </c>
      <c r="C262">
        <v>3.76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-0.03333333333333333</v>
      </c>
      <c r="C263">
        <v>3.76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-0.03571428571428571</v>
      </c>
      <c r="C264">
        <v>3.74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-0.03333333333333333</v>
      </c>
      <c r="C265">
        <v>3.7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-0.04</v>
      </c>
      <c r="C266">
        <v>3.66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-0.04166666666666666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3.58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-0.0303030303030303</v>
      </c>
      <c r="C269">
        <v>3.6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3.64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3.74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3.7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3.66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3.44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3.42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3.46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3.48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3.48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3.46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3.44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3.26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3.24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3.24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3.26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3.24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3.26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3.24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3.38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-0.02702702702702703</v>
      </c>
      <c r="C317">
        <v>3.3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-0.02702702702702703</v>
      </c>
      <c r="C318">
        <v>3.26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-0.02777777777777778</v>
      </c>
      <c r="C319">
        <v>3.18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-0.02380952380952381</v>
      </c>
      <c r="C320">
        <v>3.08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2.98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-0.02127659574468085</v>
      </c>
      <c r="C331">
        <v>2.62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2.58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2.56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-0.02777777777777778</v>
      </c>
      <c r="C336">
        <v>2.54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-0.02173913043478261</v>
      </c>
      <c r="C337">
        <v>2.5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2.46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2.46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2.48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2.52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2.54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0.02439024390243903</v>
      </c>
      <c r="C373">
        <v>2.66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2.76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3.04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0.02941176470588235</v>
      </c>
      <c r="C393">
        <v>3.36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0.03225806451612903</v>
      </c>
      <c r="C394">
        <v>3.42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3.46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0.02173913043478261</v>
      </c>
      <c r="C396">
        <v>3.48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0.02127659574468085</v>
      </c>
      <c r="C397">
        <v>3.48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3.56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-0.02439024390243903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-0.02777777777777778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-0.03125</v>
      </c>
      <c r="C421">
        <v>2.92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-0.0303030303030303</v>
      </c>
      <c r="C422">
        <v>2.86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2.78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-0.025</v>
      </c>
      <c r="C424">
        <v>2.68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-0.02777777777777778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-0.03571428571428571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-0.03703703703703703</v>
      </c>
      <c r="C428">
        <v>2.68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-0.04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-0.04347826086956522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-0.04545454545454546</v>
      </c>
      <c r="C431">
        <v>2.68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-0.04651162790697674</v>
      </c>
      <c r="C432">
        <v>2.7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-0.04545454545454546</v>
      </c>
      <c r="C433">
        <v>2.68</v>
      </c>
      <c r="D433">
        <v>1</v>
      </c>
      <c r="E433">
        <v>1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-0.05263157894736842</v>
      </c>
      <c r="C434">
        <v>2.66</v>
      </c>
      <c r="D434">
        <v>1</v>
      </c>
      <c r="E434">
        <v>1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-0.04545454545454546</v>
      </c>
      <c r="C435">
        <v>2.62</v>
      </c>
      <c r="D435">
        <v>1</v>
      </c>
      <c r="E435">
        <v>1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-0.04761904761904762</v>
      </c>
      <c r="C436">
        <v>2.58</v>
      </c>
      <c r="D436">
        <v>1</v>
      </c>
      <c r="E436">
        <v>1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-0.04545454545454546</v>
      </c>
      <c r="C437">
        <v>2.56</v>
      </c>
      <c r="D437">
        <v>1</v>
      </c>
      <c r="E437">
        <v>1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-0.04166666666666666</v>
      </c>
      <c r="C438">
        <v>2.46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-0.03225806451612903</v>
      </c>
      <c r="C439">
        <v>2.38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-0.02941176470588235</v>
      </c>
      <c r="C440">
        <v>2.28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2.2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2.1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1.96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1.92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1.92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1.88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1.96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2.02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2.06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2.08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2.08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0.02777777777777778</v>
      </c>
      <c r="C457">
        <v>2.12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0.03703703703703703</v>
      </c>
      <c r="C458">
        <v>2.16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0.03571428571428571</v>
      </c>
      <c r="C459">
        <v>2.2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0.04166666666666666</v>
      </c>
      <c r="C460">
        <v>2.24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0.04545454545454546</v>
      </c>
      <c r="C461">
        <v>2.32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0.05</v>
      </c>
      <c r="C462">
        <v>2.36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0.05128205128205128</v>
      </c>
      <c r="C463">
        <v>2.38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0.04545454545454546</v>
      </c>
      <c r="C464">
        <v>2.4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0.05405405405405406</v>
      </c>
      <c r="C465">
        <v>2.48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2.58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0.0625</v>
      </c>
      <c r="C467">
        <v>2.64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0.05882352941176471</v>
      </c>
      <c r="C468">
        <v>2.68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0.05882352941176471</v>
      </c>
      <c r="C469">
        <v>2.68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0.05555555555555555</v>
      </c>
      <c r="C470">
        <v>2.7</v>
      </c>
      <c r="D470">
        <v>3</v>
      </c>
      <c r="E470">
        <v>1</v>
      </c>
      <c r="F470">
        <v>1</v>
      </c>
      <c r="G470">
        <v>1</v>
      </c>
      <c r="H470">
        <v>0</v>
      </c>
    </row>
    <row r="471" spans="1:8">
      <c r="A471" s="1">
        <v>469</v>
      </c>
      <c r="B471">
        <v>0.05263157894736842</v>
      </c>
      <c r="C471">
        <v>2.74</v>
      </c>
      <c r="D471">
        <v>3</v>
      </c>
      <c r="E471">
        <v>1</v>
      </c>
      <c r="F471">
        <v>1</v>
      </c>
      <c r="G471">
        <v>1</v>
      </c>
      <c r="H471">
        <v>0</v>
      </c>
    </row>
    <row r="472" spans="1:8">
      <c r="A472" s="1">
        <v>470</v>
      </c>
      <c r="B472">
        <v>0.05405405405405406</v>
      </c>
      <c r="C472">
        <v>2.82</v>
      </c>
      <c r="D472">
        <v>3</v>
      </c>
      <c r="E472">
        <v>1</v>
      </c>
      <c r="F472">
        <v>1</v>
      </c>
      <c r="G472">
        <v>1</v>
      </c>
      <c r="H472">
        <v>0</v>
      </c>
    </row>
    <row r="473" spans="1:8">
      <c r="A473" s="1">
        <v>471</v>
      </c>
      <c r="B473">
        <v>0.05128205128205128</v>
      </c>
      <c r="C473">
        <v>2.84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0.04651162790697674</v>
      </c>
      <c r="C475">
        <v>2.92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0.05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0.04878048780487805</v>
      </c>
      <c r="C477">
        <v>3.04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0.04545454545454546</v>
      </c>
      <c r="C478">
        <v>3.06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0.04545454545454546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0.04347826086956522</v>
      </c>
      <c r="C480">
        <v>3.16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0.04166666666666666</v>
      </c>
      <c r="C481">
        <v>3.16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0.04166666666666666</v>
      </c>
      <c r="C482">
        <v>3.16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0.03703703703703703</v>
      </c>
      <c r="C483">
        <v>3.18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0.02631578947368421</v>
      </c>
      <c r="C484">
        <v>3.2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0.02173913043478261</v>
      </c>
      <c r="C485">
        <v>3.22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3.26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3.32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3.34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3.36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-0.02325581395348837</v>
      </c>
      <c r="C494">
        <v>3.32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-0.02857142857142857</v>
      </c>
      <c r="C495">
        <v>3.34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-0.03448275862068965</v>
      </c>
      <c r="C496">
        <v>3.34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-0.03571428571428571</v>
      </c>
      <c r="C497">
        <v>3.3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-0.03703703703703703</v>
      </c>
      <c r="C498">
        <v>3.26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-0.03448275862068965</v>
      </c>
      <c r="C499">
        <v>3.2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-0.03448275862068965</v>
      </c>
      <c r="C500">
        <v>3.16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-0.04166666666666666</v>
      </c>
      <c r="C501">
        <v>3.12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-0.04166666666666666</v>
      </c>
      <c r="C502">
        <v>3.08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-0.04347826086956522</v>
      </c>
      <c r="C503">
        <v>3.06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-0.04347826086956522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-0.04545454545454546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-0.05</v>
      </c>
      <c r="C506">
        <v>2.98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-0.05</v>
      </c>
      <c r="C507">
        <v>2.94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-0.04761904761904762</v>
      </c>
      <c r="C508">
        <v>2.9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-0.04761904761904762</v>
      </c>
      <c r="C509">
        <v>2.88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-0.04651162790697674</v>
      </c>
      <c r="C510">
        <v>2.84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-0.04166666666666666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-0.04347826086956522</v>
      </c>
      <c r="C512">
        <v>2.72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-0.04347826086956522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-0.04347826086956522</v>
      </c>
      <c r="C514">
        <v>2.72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-0.03703703703703703</v>
      </c>
      <c r="C515">
        <v>2.68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-0.0303030303030303</v>
      </c>
      <c r="C516">
        <v>2.62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-0.02631578947368421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-0.02325581395348837</v>
      </c>
      <c r="C518">
        <v>2.56</v>
      </c>
      <c r="D518">
        <v>1</v>
      </c>
      <c r="E518">
        <v>1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-0.02564102564102564</v>
      </c>
      <c r="C519">
        <v>2.56</v>
      </c>
      <c r="D519">
        <v>1</v>
      </c>
      <c r="E519">
        <v>1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-0.02941176470588235</v>
      </c>
      <c r="C520">
        <v>2.52</v>
      </c>
      <c r="D520">
        <v>1</v>
      </c>
      <c r="E520">
        <v>1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-0.02777777777777778</v>
      </c>
      <c r="C521">
        <v>2.5</v>
      </c>
      <c r="D521">
        <v>1</v>
      </c>
      <c r="E521">
        <v>1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-0.02272727272727273</v>
      </c>
      <c r="C522">
        <v>2.44</v>
      </c>
      <c r="D522">
        <v>1</v>
      </c>
      <c r="E522">
        <v>1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2.42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2.38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2.28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2.24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2.22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2.12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2.08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2.06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2.06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2.04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2.12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2.14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2.22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2.24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2.26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2.28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0.025</v>
      </c>
      <c r="C563">
        <v>2.48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0.02564102564102564</v>
      </c>
      <c r="C564">
        <v>2.5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0.02702702702702703</v>
      </c>
      <c r="C565">
        <v>2.48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0.02857142857142857</v>
      </c>
      <c r="C566">
        <v>2.48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0.02857142857142857</v>
      </c>
      <c r="C567">
        <v>2.5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0.02941176470588235</v>
      </c>
      <c r="C568">
        <v>2.5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0.03225806451612903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0.02941176470588235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0.03125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0.03125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0.03333333333333333</v>
      </c>
      <c r="C573">
        <v>2.68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0.03225806451612903</v>
      </c>
      <c r="C574">
        <v>2.7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0.02857142857142857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0.02702702702702703</v>
      </c>
      <c r="C576">
        <v>2.76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0.02439024390243903</v>
      </c>
      <c r="C577">
        <v>2.78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0.02702702702702703</v>
      </c>
      <c r="C578">
        <v>2.84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0.02941176470588235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0.02857142857142857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0.0303030303030303</v>
      </c>
      <c r="C581">
        <v>3.04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0.0303030303030303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0.0303030303030303</v>
      </c>
      <c r="C583">
        <v>3.12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0.0303030303030303</v>
      </c>
      <c r="C584">
        <v>3.16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0.02941176470588235</v>
      </c>
      <c r="C585">
        <v>3.2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0.02777777777777778</v>
      </c>
      <c r="C586">
        <v>3.26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0.02631578947368421</v>
      </c>
      <c r="C587">
        <v>3.3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0.02631578947368421</v>
      </c>
      <c r="C588">
        <v>3.36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0.02380952380952381</v>
      </c>
      <c r="C589">
        <v>3.4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3.52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3.56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3.58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3.58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3.58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3.62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3.62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3.62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3.64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3.64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3.68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3.88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3.92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3.96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3.98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3.98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3.98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3.98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4.02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4.04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4.06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4.12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4.14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4.18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4.16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4.16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4.16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4.16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4.12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4.14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4.14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4.18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0.02857142857142857</v>
      </c>
      <c r="C643">
        <v>4.24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0.02325581395348837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0.02631578947368421</v>
      </c>
      <c r="C645">
        <v>4.28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0.02222222222222222</v>
      </c>
      <c r="C647">
        <v>4.32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4.36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4.38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4.42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4.58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4.62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4.64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4.64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4.64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4.62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4.58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4.56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4.62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4.58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4.54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4.52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4.54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4.54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4.56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4.56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4.58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4.58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4.58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4.56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4.52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4.46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4.46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4.44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4.44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4.44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4.42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4.34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4.3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1</v>
      </c>
      <c r="E708">
        <v>1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</v>
      </c>
      <c r="D709">
        <v>1</v>
      </c>
      <c r="E709">
        <v>1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</v>
      </c>
      <c r="D710">
        <v>1</v>
      </c>
      <c r="E710">
        <v>1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4.32</v>
      </c>
      <c r="D711">
        <v>1</v>
      </c>
      <c r="E711">
        <v>1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</v>
      </c>
      <c r="D712">
        <v>1</v>
      </c>
      <c r="E712">
        <v>1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</v>
      </c>
      <c r="D713">
        <v>1</v>
      </c>
      <c r="E713">
        <v>1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</v>
      </c>
      <c r="D714">
        <v>1</v>
      </c>
      <c r="E714">
        <v>1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</v>
      </c>
      <c r="D716">
        <v>1</v>
      </c>
      <c r="E716">
        <v>1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4.32</v>
      </c>
      <c r="D717">
        <v>1</v>
      </c>
      <c r="E717">
        <v>1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4.36</v>
      </c>
      <c r="D718">
        <v>1</v>
      </c>
      <c r="E718">
        <v>1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4.4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4.42</v>
      </c>
      <c r="D720">
        <v>1</v>
      </c>
      <c r="E720">
        <v>1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4.44</v>
      </c>
      <c r="D721">
        <v>1</v>
      </c>
      <c r="E721">
        <v>1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4.48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4.5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4.5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4.52</v>
      </c>
      <c r="D725">
        <v>2</v>
      </c>
      <c r="E725">
        <v>1</v>
      </c>
      <c r="F725">
        <v>1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4.56</v>
      </c>
      <c r="D726">
        <v>2</v>
      </c>
      <c r="E726">
        <v>1</v>
      </c>
      <c r="F726">
        <v>1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4.62</v>
      </c>
      <c r="D727">
        <v>2</v>
      </c>
      <c r="E727">
        <v>1</v>
      </c>
      <c r="F727">
        <v>1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4.66</v>
      </c>
      <c r="D728">
        <v>3</v>
      </c>
      <c r="E728">
        <v>1</v>
      </c>
      <c r="F728">
        <v>1</v>
      </c>
      <c r="G728">
        <v>1</v>
      </c>
      <c r="H728">
        <v>0</v>
      </c>
    </row>
    <row r="729" spans="1:8">
      <c r="A729" s="1">
        <v>727</v>
      </c>
      <c r="B729">
        <v>0</v>
      </c>
      <c r="C729">
        <v>4.7</v>
      </c>
      <c r="D729">
        <v>3</v>
      </c>
      <c r="E729">
        <v>1</v>
      </c>
      <c r="F729">
        <v>1</v>
      </c>
      <c r="G729">
        <v>1</v>
      </c>
      <c r="H729">
        <v>0</v>
      </c>
    </row>
    <row r="730" spans="1:8">
      <c r="A730" s="1">
        <v>728</v>
      </c>
      <c r="B730">
        <v>0.02631578947368421</v>
      </c>
      <c r="C730">
        <v>4.76</v>
      </c>
      <c r="D730">
        <v>3</v>
      </c>
      <c r="E730">
        <v>1</v>
      </c>
      <c r="F730">
        <v>1</v>
      </c>
      <c r="G730">
        <v>1</v>
      </c>
      <c r="H730">
        <v>0</v>
      </c>
    </row>
    <row r="731" spans="1:8">
      <c r="A731" s="1">
        <v>729</v>
      </c>
      <c r="B731">
        <v>0.025</v>
      </c>
      <c r="C731">
        <v>4.78</v>
      </c>
      <c r="D731">
        <v>3</v>
      </c>
      <c r="E731">
        <v>1</v>
      </c>
      <c r="F731">
        <v>1</v>
      </c>
      <c r="G731">
        <v>1</v>
      </c>
      <c r="H731">
        <v>0</v>
      </c>
    </row>
    <row r="732" spans="1:8">
      <c r="A732" s="1">
        <v>730</v>
      </c>
      <c r="B732">
        <v>0.02083333333333333</v>
      </c>
      <c r="C732">
        <v>4.76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0.02173913043478261</v>
      </c>
      <c r="C733">
        <v>4.78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0.025</v>
      </c>
      <c r="C734">
        <v>4.78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0.02439024390243903</v>
      </c>
      <c r="C735">
        <v>4.8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0.02380952380952381</v>
      </c>
      <c r="C736">
        <v>4.82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0.02325581395348837</v>
      </c>
      <c r="C737">
        <v>4.84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4.86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0.02173913043478261</v>
      </c>
      <c r="C741">
        <v>4.86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0.02380952380952381</v>
      </c>
      <c r="C742">
        <v>4.9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0.025</v>
      </c>
      <c r="C743">
        <v>4.94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4.94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4.92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4.9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4.86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4.86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4.88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4.9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4.88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4.84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4.84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4.8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-0.02564102564102564</v>
      </c>
      <c r="C760">
        <v>4.8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-0.02702702702702703</v>
      </c>
      <c r="C761">
        <v>4.78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-0.03448275862068965</v>
      </c>
      <c r="C762">
        <v>4.76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-0.03703703703703703</v>
      </c>
      <c r="C763">
        <v>4.78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-0.04166666666666666</v>
      </c>
      <c r="C764">
        <v>4.78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-0.04545454545454546</v>
      </c>
      <c r="C765">
        <v>4.74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-0.04761904761904762</v>
      </c>
      <c r="C766">
        <v>4.74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-0.04761904761904762</v>
      </c>
      <c r="C767">
        <v>4.72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-0.04651162790697674</v>
      </c>
      <c r="C768">
        <v>4.68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4.64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-0.03846153846153846</v>
      </c>
      <c r="C770">
        <v>4.6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-0.03846153846153846</v>
      </c>
      <c r="C771">
        <v>4.58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-0.03333333333333333</v>
      </c>
      <c r="C772">
        <v>4.52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4.5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-0.03333333333333333</v>
      </c>
      <c r="C774">
        <v>4.5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-0.02857142857142857</v>
      </c>
      <c r="C775">
        <v>4.5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-0.02040816326530612</v>
      </c>
      <c r="C776">
        <v>4.5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4.48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4.46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4.42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4.38</v>
      </c>
      <c r="D780">
        <v>1</v>
      </c>
      <c r="E780">
        <v>1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4.36</v>
      </c>
      <c r="D781">
        <v>1</v>
      </c>
      <c r="E781">
        <v>1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4.32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4.28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4.26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4.24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4.22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4.22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4.24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4.26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4.24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4.24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4.18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4.18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4.24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4.28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4.3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4.32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4.34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4.36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4.34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4.34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4.32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4.36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4.36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4.4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4.38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4.36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4.32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4.28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4.26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4.24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4.24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4.2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4.18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-0.02325581395348837</v>
      </c>
      <c r="C815">
        <v>4.16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-0.025</v>
      </c>
      <c r="C816">
        <v>4.14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-0.0303030303030303</v>
      </c>
      <c r="C817">
        <v>4.1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-0.03333333333333333</v>
      </c>
      <c r="C818">
        <v>4.08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-0.04166666666666666</v>
      </c>
      <c r="C819">
        <v>4.04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-0.04761904761904762</v>
      </c>
      <c r="C820">
        <v>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-0.05555555555555555</v>
      </c>
      <c r="C821">
        <v>3.96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-0.05882352941176471</v>
      </c>
      <c r="C822">
        <v>3.94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-0.05882352941176471</v>
      </c>
      <c r="C823">
        <v>3.92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-0.06451612903225806</v>
      </c>
      <c r="C824">
        <v>3.88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-0.06060606060606061</v>
      </c>
      <c r="C825">
        <v>3.82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-0.05555555555555555</v>
      </c>
      <c r="C826">
        <v>3.84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-0.04761904761904762</v>
      </c>
      <c r="C827">
        <v>3.78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-0.04651162790697674</v>
      </c>
      <c r="C828">
        <v>3.7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-0.04651162790697674</v>
      </c>
      <c r="C829">
        <v>3.64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-0.04545454545454546</v>
      </c>
      <c r="C830">
        <v>3.58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-0.04761904761904762</v>
      </c>
      <c r="C831">
        <v>3.54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-0.05263157894736842</v>
      </c>
      <c r="C832">
        <v>3.54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-0.05555555555555555</v>
      </c>
      <c r="C833">
        <v>3.52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-0.05882352941176471</v>
      </c>
      <c r="C834">
        <v>3.48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-0.05882352941176471</v>
      </c>
      <c r="C835">
        <v>3.44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-0.0625</v>
      </c>
      <c r="C836">
        <v>3.4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-0.05882352941176471</v>
      </c>
      <c r="C837">
        <v>3.34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-0.05555555555555555</v>
      </c>
      <c r="C838">
        <v>3.28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-0.05</v>
      </c>
      <c r="C839">
        <v>3.2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-0.05</v>
      </c>
      <c r="C840">
        <v>3.18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-0.04545454545454546</v>
      </c>
      <c r="C841">
        <v>3.12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-0.04761904761904762</v>
      </c>
      <c r="C842">
        <v>3.1</v>
      </c>
      <c r="D842">
        <v>1</v>
      </c>
      <c r="E842">
        <v>1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-0.04347826086956522</v>
      </c>
      <c r="C843">
        <v>3.02</v>
      </c>
      <c r="D843">
        <v>1</v>
      </c>
      <c r="E843">
        <v>1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-0.04347826086956522</v>
      </c>
      <c r="C844">
        <v>2.9</v>
      </c>
      <c r="D844">
        <v>1</v>
      </c>
      <c r="E844">
        <v>1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-0.03846153846153846</v>
      </c>
      <c r="C845">
        <v>2.84</v>
      </c>
      <c r="D845">
        <v>1</v>
      </c>
      <c r="E845">
        <v>1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-0.03571428571428571</v>
      </c>
      <c r="C846">
        <v>2.8</v>
      </c>
      <c r="D846">
        <v>1</v>
      </c>
      <c r="E846">
        <v>1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-0.03333333333333333</v>
      </c>
      <c r="C847">
        <v>2.76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-0.02941176470588235</v>
      </c>
      <c r="C848">
        <v>2.7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-0.02941176470588235</v>
      </c>
      <c r="C849">
        <v>2.6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-0.02564102564102564</v>
      </c>
      <c r="C850">
        <v>2.56</v>
      </c>
      <c r="D850">
        <v>1</v>
      </c>
      <c r="E850">
        <v>1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-0.02272727272727273</v>
      </c>
      <c r="C851">
        <v>2.56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2.56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1</v>
      </c>
      <c r="E853">
        <v>1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2.48</v>
      </c>
      <c r="D856">
        <v>1</v>
      </c>
      <c r="E856">
        <v>1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2.46</v>
      </c>
      <c r="D858">
        <v>1</v>
      </c>
      <c r="E858">
        <v>1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1</v>
      </c>
      <c r="E859">
        <v>1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2.46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2.38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2.38</v>
      </c>
      <c r="D868">
        <v>1</v>
      </c>
      <c r="E868">
        <v>1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2.38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2.38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2.58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2.72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0.025</v>
      </c>
      <c r="C890">
        <v>2.74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0.02325581395348837</v>
      </c>
      <c r="C891">
        <v>2.76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0.02127659574468085</v>
      </c>
      <c r="C892">
        <v>2.78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0.02564102564102564</v>
      </c>
      <c r="C893">
        <v>2.82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2.86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2.88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2.9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2.92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3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3.02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3.06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3.08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0.02439024390243903</v>
      </c>
      <c r="C903">
        <v>3.16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0.02777777777777778</v>
      </c>
      <c r="C904">
        <v>3.24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0.03448275862068965</v>
      </c>
      <c r="C905">
        <v>3.28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0.04</v>
      </c>
      <c r="C906">
        <v>3.34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0.03846153846153846</v>
      </c>
      <c r="C907">
        <v>3.32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0.04166666666666666</v>
      </c>
      <c r="C908">
        <v>3.38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0.04347826086956522</v>
      </c>
      <c r="C909">
        <v>3.4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0.04761904761904762</v>
      </c>
      <c r="C910">
        <v>3.46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0.05555555555555555</v>
      </c>
      <c r="C911">
        <v>3.52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0.05555555555555555</v>
      </c>
      <c r="C912">
        <v>3.54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0.05882352941176471</v>
      </c>
      <c r="C913">
        <v>3.66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0.05882352941176471</v>
      </c>
      <c r="C914">
        <v>3.76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0.0625</v>
      </c>
      <c r="C915">
        <v>3.88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0.0625</v>
      </c>
      <c r="C916">
        <v>3.94</v>
      </c>
      <c r="D916">
        <v>0</v>
      </c>
      <c r="E916">
        <v>0</v>
      </c>
      <c r="F916">
        <v>0</v>
      </c>
      <c r="G916">
        <v>0</v>
      </c>
      <c r="H9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1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0.09375</v>
      </c>
      <c r="C2">
        <v>3.0194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0.09285714285714264</v>
      </c>
      <c r="C3">
        <v>3.1104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0.0865625</v>
      </c>
      <c r="C4">
        <v>3.181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0.08518518518518509</v>
      </c>
      <c r="C5">
        <v>3.2724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0.07764705882352942</v>
      </c>
      <c r="C6">
        <v>3.3282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0.06956521739130474</v>
      </c>
      <c r="C7">
        <v>3.3836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0.0625</v>
      </c>
      <c r="C8">
        <v>3.4576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0.05925925925925959</v>
      </c>
      <c r="C9">
        <v>3.5492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0.05757575757575776</v>
      </c>
      <c r="C10">
        <v>3.582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0.05416666666666655</v>
      </c>
      <c r="C11">
        <v>3.624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0.046875</v>
      </c>
      <c r="C12">
        <v>3.648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0.04411764705882353</v>
      </c>
      <c r="C13">
        <v>3.678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0.04062499999999991</v>
      </c>
      <c r="C14">
        <v>3.684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0.03846153846153846</v>
      </c>
      <c r="C15">
        <v>3.71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0.03333333333333333</v>
      </c>
      <c r="C16">
        <v>3.75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0.02500000000000017</v>
      </c>
      <c r="C17">
        <v>3.8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0.02333333333333319</v>
      </c>
      <c r="C18">
        <v>3.866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0.01874999999999981</v>
      </c>
      <c r="C19">
        <v>3.912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3.918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3.888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3.842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3.794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3.784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3.782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3.77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3.776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-0.02291666666666654</v>
      </c>
      <c r="C28">
        <v>3.746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-0.02631578947368421</v>
      </c>
      <c r="C29">
        <v>3.742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-0.03225806451612903</v>
      </c>
      <c r="C30">
        <v>3.72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-0.03846153846153846</v>
      </c>
      <c r="C31">
        <v>3.692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-0.04761904761904762</v>
      </c>
      <c r="C32">
        <v>3.664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-0.05128205128205128</v>
      </c>
      <c r="C33">
        <v>3.636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-0.05555555555555555</v>
      </c>
      <c r="C34">
        <v>3.618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-0.05263157894736842</v>
      </c>
      <c r="C35">
        <v>3.54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-0.05555555555555555</v>
      </c>
      <c r="C36">
        <v>3.5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-0.06060606060606061</v>
      </c>
      <c r="C37">
        <v>3.48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-0.0625</v>
      </c>
      <c r="C38">
        <v>3.44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-0.06451612903225806</v>
      </c>
      <c r="C39">
        <v>3.44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-0.0625</v>
      </c>
      <c r="C40">
        <v>3.38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-0.06666666666666667</v>
      </c>
      <c r="C41">
        <v>3.36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-0.06896551724137931</v>
      </c>
      <c r="C42">
        <v>3.32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-0.06896551724137931</v>
      </c>
      <c r="C43">
        <v>3.34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-0.06666666666666667</v>
      </c>
      <c r="C44">
        <v>3.28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-0.05882352941176471</v>
      </c>
      <c r="C45">
        <v>3.22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-0.05555555555555555</v>
      </c>
      <c r="C46">
        <v>3.22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-0.05263157894736842</v>
      </c>
      <c r="C47">
        <v>3.24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-0.0425531914893617</v>
      </c>
      <c r="C48">
        <v>3.18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-0.03333333333333333</v>
      </c>
      <c r="C49">
        <v>3.12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-0.02325581395348837</v>
      </c>
      <c r="C50">
        <v>3.04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3.02</v>
      </c>
      <c r="D51">
        <v>1</v>
      </c>
      <c r="E51">
        <v>1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2.98</v>
      </c>
      <c r="D52">
        <v>1</v>
      </c>
      <c r="E52">
        <v>1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2.94</v>
      </c>
      <c r="D53">
        <v>1</v>
      </c>
      <c r="E53">
        <v>1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2.92</v>
      </c>
      <c r="D54">
        <v>1</v>
      </c>
      <c r="E54">
        <v>1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2.88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2.84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2.82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2.76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2.7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2.64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2.56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2.42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2.38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2.34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2.22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2.18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2.18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2.16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2.16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2.18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2.22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2.24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2.26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2.26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2.34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2.36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2.46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2.5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2.54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2.48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2.48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2.48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2.46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0.025</v>
      </c>
      <c r="C101">
        <v>2.46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0.02564102564102564</v>
      </c>
      <c r="C102">
        <v>2.44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0.02564102564102564</v>
      </c>
      <c r="C103">
        <v>2.42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0.02564102564102564</v>
      </c>
      <c r="C104">
        <v>2.4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0.02857142857142857</v>
      </c>
      <c r="C105">
        <v>2.4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0.02564102564102564</v>
      </c>
      <c r="C106">
        <v>2.44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0.02564102564102564</v>
      </c>
      <c r="C107">
        <v>2.46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0.02272727272727273</v>
      </c>
      <c r="C108">
        <v>2.5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0.02173913043478261</v>
      </c>
      <c r="C109">
        <v>2.52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0.02222222222222222</v>
      </c>
      <c r="C110">
        <v>2.58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2.68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2.72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2.74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2.78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2.82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2.84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2.86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2.92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2.96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2.98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3.02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3.02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3.02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3.04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3.04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3.04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3.04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3.04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3.04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3.06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3.12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3.2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3.24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3.26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3.26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3.28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3.3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3.32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0.02222222222222222</v>
      </c>
      <c r="C147">
        <v>3.36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0.02439024390243903</v>
      </c>
      <c r="C148">
        <v>3.38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0.02127659574468085</v>
      </c>
      <c r="C149">
        <v>3.38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3.36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3.34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3.36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3.38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3.4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3.46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3.44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3.38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3.38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3.36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3.32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3.34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3.34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3.32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3.32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3.32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3.34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3.36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3.38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3.38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3.4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3.42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3.44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3.44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3.44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3.44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3.44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3.46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3.42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3.42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3.42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3.42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3.44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3.44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3.44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3.44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3.42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3.38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3.36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3.32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3.3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3.3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3.32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3.3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3.28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3.26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3.24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3.24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3.22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3.24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3.26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3.28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3.32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3.36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3.42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3.56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3.58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3.62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3.68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3.7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3.7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3.72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3.74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3.76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3.76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0.02173913043478261</v>
      </c>
      <c r="C230">
        <v>3.78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0.02272727272727273</v>
      </c>
      <c r="C231">
        <v>3.78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0.02325581395348837</v>
      </c>
      <c r="C233">
        <v>3.82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0.02631578947368421</v>
      </c>
      <c r="C234">
        <v>3.84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0.02380952380952381</v>
      </c>
      <c r="C235">
        <v>3.86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0.02222222222222222</v>
      </c>
      <c r="C236">
        <v>3.82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3.82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3.74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3.68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3.68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3.68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3.66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3.62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3.62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3.6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3.64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3.7</v>
      </c>
      <c r="D249">
        <v>1</v>
      </c>
      <c r="E249">
        <v>1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3.76</v>
      </c>
      <c r="D250">
        <v>1</v>
      </c>
      <c r="E250">
        <v>1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3.78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3.84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3.86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3.9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3.92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3.92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3.9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3.86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-0.02564102564102564</v>
      </c>
      <c r="C259">
        <v>3.86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-0.03125</v>
      </c>
      <c r="C260">
        <v>3.82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-0.03703703703703703</v>
      </c>
      <c r="C261">
        <v>3.78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-0.04</v>
      </c>
      <c r="C262">
        <v>3.76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-0.03333333333333333</v>
      </c>
      <c r="C263">
        <v>3.76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-0.03571428571428571</v>
      </c>
      <c r="C264">
        <v>3.74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-0.03333333333333333</v>
      </c>
      <c r="C265">
        <v>3.7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-0.04</v>
      </c>
      <c r="C266">
        <v>3.66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-0.04166666666666666</v>
      </c>
      <c r="C267">
        <v>3.6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-0.03448275862068965</v>
      </c>
      <c r="C268">
        <v>3.58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-0.0303030303030303</v>
      </c>
      <c r="C269">
        <v>3.6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3.64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3.62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3.64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3.7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3.74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3.7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3.66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3.66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3.62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3.54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3.5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3.48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3.44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3.4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3.36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3.42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3.46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3.48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3.48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3.48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3.5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3.48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3.48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3.46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3.44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3.42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3.36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3.26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3.24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3.24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3.26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3.26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3.24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3.26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3.24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3.32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3.38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3.34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3.32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3.3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3.3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-0.02702702702702703</v>
      </c>
      <c r="C317">
        <v>3.3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-0.02702702702702703</v>
      </c>
      <c r="C318">
        <v>3.26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-0.02777777777777778</v>
      </c>
      <c r="C319">
        <v>3.18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-0.02380952380952381</v>
      </c>
      <c r="C320">
        <v>3.08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3.04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2.98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2.86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2.76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2.74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2.72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2.66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-0.02127659574468085</v>
      </c>
      <c r="C331">
        <v>2.62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2.6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2.58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2.56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2.56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-0.02777777777777778</v>
      </c>
      <c r="C336">
        <v>2.54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-0.02173913043478261</v>
      </c>
      <c r="C337">
        <v>2.5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2.46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2.42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2.36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2.34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2.34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2.34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2.32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2.34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2.3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2.26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2.22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2.24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2.24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2.24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2.26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2.36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2.44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2.48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2.46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2.38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2.32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2.28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2.32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2.4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2.44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2.46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2.48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2.5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2.52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2.52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2.54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2.58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0.02439024390243903</v>
      </c>
      <c r="C373">
        <v>2.66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0.02272727272727273</v>
      </c>
      <c r="C375">
        <v>2.76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2.74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2.74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2.74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2.76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2.76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2.78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2.78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2.82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2.88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2.96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3.04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3.12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3.22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3.28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0.02941176470588235</v>
      </c>
      <c r="C393">
        <v>3.36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0.03225806451612903</v>
      </c>
      <c r="C394">
        <v>3.42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0.02631578947368421</v>
      </c>
      <c r="C395">
        <v>3.46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0.02173913043478261</v>
      </c>
      <c r="C396">
        <v>3.48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0.02127659574468085</v>
      </c>
      <c r="C397">
        <v>3.48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0.02380952380952381</v>
      </c>
      <c r="C398">
        <v>3.56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3.56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3.58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3.52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3.4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3.32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3.24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3.24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3.1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3.06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3.02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-0.02439024390243903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-0.02777777777777778</v>
      </c>
      <c r="C420">
        <v>2.96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-0.03125</v>
      </c>
      <c r="C421">
        <v>2.92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-0.0303030303030303</v>
      </c>
      <c r="C422">
        <v>2.86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-0.02564102564102564</v>
      </c>
      <c r="C423">
        <v>2.78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-0.025</v>
      </c>
      <c r="C424">
        <v>2.68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-0.02631578947368421</v>
      </c>
      <c r="C425">
        <v>2.68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-0.02777777777777778</v>
      </c>
      <c r="C426">
        <v>2.68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-0.03571428571428571</v>
      </c>
      <c r="C427">
        <v>2.68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-0.03703703703703703</v>
      </c>
      <c r="C428">
        <v>2.68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-0.04</v>
      </c>
      <c r="C429">
        <v>2.7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-0.04347826086956522</v>
      </c>
      <c r="C430">
        <v>2.66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-0.04545454545454546</v>
      </c>
      <c r="C431">
        <v>2.68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-0.04651162790697674</v>
      </c>
      <c r="C432">
        <v>2.7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-0.04545454545454546</v>
      </c>
      <c r="C433">
        <v>2.68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-0.05263157894736842</v>
      </c>
      <c r="C434">
        <v>2.66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-0.04545454545454546</v>
      </c>
      <c r="C435">
        <v>2.62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-0.04761904761904762</v>
      </c>
      <c r="C436">
        <v>2.58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-0.04545454545454546</v>
      </c>
      <c r="C437">
        <v>2.56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-0.04166666666666666</v>
      </c>
      <c r="C438">
        <v>2.46</v>
      </c>
      <c r="D438">
        <v>1</v>
      </c>
      <c r="E438">
        <v>1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-0.03225806451612903</v>
      </c>
      <c r="C439">
        <v>2.38</v>
      </c>
      <c r="D439">
        <v>1</v>
      </c>
      <c r="E439">
        <v>1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-0.02941176470588235</v>
      </c>
      <c r="C440">
        <v>2.28</v>
      </c>
      <c r="D440">
        <v>1</v>
      </c>
      <c r="E440">
        <v>1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2.2</v>
      </c>
      <c r="D441">
        <v>1</v>
      </c>
      <c r="E441">
        <v>1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2.1</v>
      </c>
      <c r="D442">
        <v>1</v>
      </c>
      <c r="E442">
        <v>1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2.02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1.96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1.92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1.9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1.92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1.88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1.94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1.94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1.96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2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2.02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2.06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2.08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2.08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0.02777777777777778</v>
      </c>
      <c r="C457">
        <v>2.12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0.03703703703703703</v>
      </c>
      <c r="C458">
        <v>2.16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0.03571428571428571</v>
      </c>
      <c r="C459">
        <v>2.2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0.04166666666666666</v>
      </c>
      <c r="C460">
        <v>2.24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0.04545454545454546</v>
      </c>
      <c r="C461">
        <v>2.32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0.05</v>
      </c>
      <c r="C462">
        <v>2.36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0.05128205128205128</v>
      </c>
      <c r="C463">
        <v>2.38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0.04545454545454546</v>
      </c>
      <c r="C464">
        <v>2.4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0.05405405405405406</v>
      </c>
      <c r="C465">
        <v>2.48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0.05882352941176471</v>
      </c>
      <c r="C466">
        <v>2.58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0.0625</v>
      </c>
      <c r="C467">
        <v>2.64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0.05882352941176471</v>
      </c>
      <c r="C468">
        <v>2.68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0.05882352941176471</v>
      </c>
      <c r="C469">
        <v>2.68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0.05555555555555555</v>
      </c>
      <c r="C470">
        <v>2.7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0.05263157894736842</v>
      </c>
      <c r="C471">
        <v>2.74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0.05405405405405406</v>
      </c>
      <c r="C472">
        <v>2.82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0.05128205128205128</v>
      </c>
      <c r="C473">
        <v>2.84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0.05</v>
      </c>
      <c r="C474">
        <v>2.9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0.04651162790697674</v>
      </c>
      <c r="C475">
        <v>2.92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0.05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0.04878048780487805</v>
      </c>
      <c r="C477">
        <v>3.04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0.04545454545454546</v>
      </c>
      <c r="C478">
        <v>3.06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0.04545454545454546</v>
      </c>
      <c r="C479">
        <v>3.1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0.04347826086956522</v>
      </c>
      <c r="C480">
        <v>3.16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0.04166666666666666</v>
      </c>
      <c r="C481">
        <v>3.16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0.04166666666666666</v>
      </c>
      <c r="C482">
        <v>3.16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0.03703703703703703</v>
      </c>
      <c r="C483">
        <v>3.18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0.02631578947368421</v>
      </c>
      <c r="C484">
        <v>3.2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0.02173913043478261</v>
      </c>
      <c r="C485">
        <v>3.22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3.26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3.28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3.32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3.32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3.34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3.34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3.36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3.32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-0.02325581395348837</v>
      </c>
      <c r="C494">
        <v>3.32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-0.02857142857142857</v>
      </c>
      <c r="C495">
        <v>3.34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-0.03448275862068965</v>
      </c>
      <c r="C496">
        <v>3.34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-0.03571428571428571</v>
      </c>
      <c r="C497">
        <v>3.3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-0.03703703703703703</v>
      </c>
      <c r="C498">
        <v>3.26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-0.03448275862068965</v>
      </c>
      <c r="C499">
        <v>3.2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-0.03448275862068965</v>
      </c>
      <c r="C500">
        <v>3.16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-0.04166666666666666</v>
      </c>
      <c r="C501">
        <v>3.12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-0.04166666666666666</v>
      </c>
      <c r="C502">
        <v>3.08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-0.04347826086956522</v>
      </c>
      <c r="C503">
        <v>3.06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-0.04347826086956522</v>
      </c>
      <c r="C504">
        <v>3.02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-0.04545454545454546</v>
      </c>
      <c r="C505">
        <v>3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-0.05</v>
      </c>
      <c r="C506">
        <v>2.98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-0.05</v>
      </c>
      <c r="C507">
        <v>2.94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-0.04761904761904762</v>
      </c>
      <c r="C508">
        <v>2.9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-0.04761904761904762</v>
      </c>
      <c r="C509">
        <v>2.88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-0.04651162790697674</v>
      </c>
      <c r="C510">
        <v>2.84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-0.04166666666666666</v>
      </c>
      <c r="C511">
        <v>2.78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-0.04347826086956522</v>
      </c>
      <c r="C512">
        <v>2.72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-0.04347826086956522</v>
      </c>
      <c r="C513">
        <v>2.72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-0.04347826086956522</v>
      </c>
      <c r="C514">
        <v>2.72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-0.03703703703703703</v>
      </c>
      <c r="C515">
        <v>2.68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-0.0303030303030303</v>
      </c>
      <c r="C516">
        <v>2.62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-0.02631578947368421</v>
      </c>
      <c r="C517">
        <v>2.56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-0.02325581395348837</v>
      </c>
      <c r="C518">
        <v>2.56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-0.02564102564102564</v>
      </c>
      <c r="C519">
        <v>2.56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-0.02941176470588235</v>
      </c>
      <c r="C520">
        <v>2.52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-0.02777777777777778</v>
      </c>
      <c r="C521">
        <v>2.5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-0.02272727272727273</v>
      </c>
      <c r="C522">
        <v>2.44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2.42</v>
      </c>
      <c r="D523">
        <v>1</v>
      </c>
      <c r="E523">
        <v>1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2.38</v>
      </c>
      <c r="D524">
        <v>1</v>
      </c>
      <c r="E524">
        <v>1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2.34</v>
      </c>
      <c r="D525">
        <v>1</v>
      </c>
      <c r="E525">
        <v>1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2.28</v>
      </c>
      <c r="D526">
        <v>1</v>
      </c>
      <c r="E526">
        <v>1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2.24</v>
      </c>
      <c r="D527">
        <v>1</v>
      </c>
      <c r="E527">
        <v>1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2.22</v>
      </c>
      <c r="D528">
        <v>1</v>
      </c>
      <c r="E528">
        <v>1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2.18</v>
      </c>
      <c r="D529">
        <v>1</v>
      </c>
      <c r="E529">
        <v>1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2.12</v>
      </c>
      <c r="D530">
        <v>1</v>
      </c>
      <c r="E530">
        <v>1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2.1</v>
      </c>
      <c r="D531">
        <v>1</v>
      </c>
      <c r="E531">
        <v>1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2.08</v>
      </c>
      <c r="D532">
        <v>1</v>
      </c>
      <c r="E532">
        <v>1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2.06</v>
      </c>
      <c r="D533">
        <v>1</v>
      </c>
      <c r="E533">
        <v>1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2.06</v>
      </c>
      <c r="D534">
        <v>1</v>
      </c>
      <c r="E534">
        <v>1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2.04</v>
      </c>
      <c r="D535">
        <v>1</v>
      </c>
      <c r="E535">
        <v>1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</v>
      </c>
      <c r="D536">
        <v>1</v>
      </c>
      <c r="E536">
        <v>1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1.98</v>
      </c>
      <c r="D537">
        <v>1</v>
      </c>
      <c r="E537">
        <v>1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1.96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1.96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1.96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1.96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1.98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2.02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2.06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2.08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2.12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2.14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2.2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2.22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2.24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2.26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2.28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2.32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2.34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2.36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2.38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2.4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2.42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2.46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0.025</v>
      </c>
      <c r="C563">
        <v>2.48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0.02564102564102564</v>
      </c>
      <c r="C564">
        <v>2.5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0.02702702702702703</v>
      </c>
      <c r="C565">
        <v>2.48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0.02857142857142857</v>
      </c>
      <c r="C566">
        <v>2.48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0.02857142857142857</v>
      </c>
      <c r="C567">
        <v>2.5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0.02941176470588235</v>
      </c>
      <c r="C568">
        <v>2.5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0.03225806451612903</v>
      </c>
      <c r="C569">
        <v>2.54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0.02941176470588235</v>
      </c>
      <c r="C570">
        <v>2.58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0.03125</v>
      </c>
      <c r="C571">
        <v>2.62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0.03125</v>
      </c>
      <c r="C572">
        <v>2.64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0.03333333333333333</v>
      </c>
      <c r="C573">
        <v>2.68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0.03225806451612903</v>
      </c>
      <c r="C574">
        <v>2.7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0.02857142857142857</v>
      </c>
      <c r="C575">
        <v>2.74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0.02702702702702703</v>
      </c>
      <c r="C576">
        <v>2.76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0.02439024390243903</v>
      </c>
      <c r="C577">
        <v>2.78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0.02702702702702703</v>
      </c>
      <c r="C578">
        <v>2.84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0.02941176470588235</v>
      </c>
      <c r="C579">
        <v>2.9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0.02857142857142857</v>
      </c>
      <c r="C580">
        <v>2.96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0.0303030303030303</v>
      </c>
      <c r="C581">
        <v>3.04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0.0303030303030303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0.0303030303030303</v>
      </c>
      <c r="C583">
        <v>3.12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0.0303030303030303</v>
      </c>
      <c r="C584">
        <v>3.16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0.02941176470588235</v>
      </c>
      <c r="C585">
        <v>3.2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0.02777777777777778</v>
      </c>
      <c r="C586">
        <v>3.26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0.02631578947368421</v>
      </c>
      <c r="C587">
        <v>3.3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0.02631578947368421</v>
      </c>
      <c r="C588">
        <v>3.36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0.02380952380952381</v>
      </c>
      <c r="C589">
        <v>3.4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3.44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3.52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3.56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3.58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3.58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3.6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3.58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3.6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3.6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3.62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3.6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3.6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3.6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3.62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3.62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3.64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3.64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3.68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3.7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3.74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3.78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3.78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3.78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3.88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3.92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3.96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3.98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3.98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3.98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3.98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4.02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4.04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4.06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4.08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4.12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4.12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4.14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4.18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4.16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4.16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4.16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4.16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4.16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4.16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4.16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4.12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4.12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4.14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4.14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4.18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0.02857142857142857</v>
      </c>
      <c r="C643">
        <v>4.24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0.02325581395348837</v>
      </c>
      <c r="C644">
        <v>4.26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0.02631578947368421</v>
      </c>
      <c r="C645">
        <v>4.28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4.3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0.02222222222222222</v>
      </c>
      <c r="C647">
        <v>4.32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4.36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4.38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4.42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4.48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4.54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4.58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4.62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4.64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4.64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4.66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4.64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4.64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4.62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4.6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4.64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4.64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4.62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4.6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4.58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4.56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4.56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4.56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4.6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4.6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4.62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4.6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4.6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4.62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4.62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4.6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4.6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4.58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4.54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4.52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4.54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4.54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4.56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4.56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4.56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4.56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4.58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4.58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4.58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4.56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4.52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4.46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4.46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4.44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4.44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4.44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4.42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4.42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4.38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4.34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4.32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4.3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4.26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4.28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4.28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4.28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4.3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4.3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4.3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4.32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4.3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4.3</v>
      </c>
      <c r="D713">
        <v>1</v>
      </c>
      <c r="E713">
        <v>1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4.3</v>
      </c>
      <c r="D714">
        <v>1</v>
      </c>
      <c r="E714">
        <v>1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4.3</v>
      </c>
      <c r="D715">
        <v>1</v>
      </c>
      <c r="E715">
        <v>1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4.3</v>
      </c>
      <c r="D716">
        <v>1</v>
      </c>
      <c r="E716">
        <v>1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4.32</v>
      </c>
      <c r="D717">
        <v>1</v>
      </c>
      <c r="E717">
        <v>1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4.36</v>
      </c>
      <c r="D718">
        <v>1</v>
      </c>
      <c r="E718">
        <v>1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4.4</v>
      </c>
      <c r="D719">
        <v>1</v>
      </c>
      <c r="E719">
        <v>1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4.42</v>
      </c>
      <c r="D720">
        <v>1</v>
      </c>
      <c r="E720">
        <v>1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4.44</v>
      </c>
      <c r="D721">
        <v>1</v>
      </c>
      <c r="E721">
        <v>1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4.48</v>
      </c>
      <c r="D722">
        <v>1</v>
      </c>
      <c r="E722">
        <v>1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4.5</v>
      </c>
      <c r="D723">
        <v>1</v>
      </c>
      <c r="E723">
        <v>1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4.5</v>
      </c>
      <c r="D724">
        <v>1</v>
      </c>
      <c r="E724">
        <v>1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4.52</v>
      </c>
      <c r="D725">
        <v>1</v>
      </c>
      <c r="E725">
        <v>1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4.56</v>
      </c>
      <c r="D726">
        <v>1</v>
      </c>
      <c r="E726">
        <v>1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4.62</v>
      </c>
      <c r="D727">
        <v>1</v>
      </c>
      <c r="E727">
        <v>1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4.66</v>
      </c>
      <c r="D728">
        <v>1</v>
      </c>
      <c r="E728">
        <v>1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4.7</v>
      </c>
      <c r="D729">
        <v>1</v>
      </c>
      <c r="E729">
        <v>1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0.02631578947368421</v>
      </c>
      <c r="C730">
        <v>4.76</v>
      </c>
      <c r="D730">
        <v>2</v>
      </c>
      <c r="E730">
        <v>1</v>
      </c>
      <c r="F730">
        <v>1</v>
      </c>
      <c r="G730">
        <v>0</v>
      </c>
      <c r="H730">
        <v>0</v>
      </c>
    </row>
    <row r="731" spans="1:8">
      <c r="A731" s="1">
        <v>729</v>
      </c>
      <c r="B731">
        <v>0.025</v>
      </c>
      <c r="C731">
        <v>4.78</v>
      </c>
      <c r="D731">
        <v>2</v>
      </c>
      <c r="E731">
        <v>1</v>
      </c>
      <c r="F731">
        <v>1</v>
      </c>
      <c r="G731">
        <v>0</v>
      </c>
      <c r="H731">
        <v>0</v>
      </c>
    </row>
    <row r="732" spans="1:8">
      <c r="A732" s="1">
        <v>730</v>
      </c>
      <c r="B732">
        <v>0.02083333333333333</v>
      </c>
      <c r="C732">
        <v>4.76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0.02173913043478261</v>
      </c>
      <c r="C733">
        <v>4.78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0.025</v>
      </c>
      <c r="C734">
        <v>4.78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0.02439024390243903</v>
      </c>
      <c r="C735">
        <v>4.8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0.02380952380952381</v>
      </c>
      <c r="C736">
        <v>4.82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0.02325581395348837</v>
      </c>
      <c r="C737">
        <v>4.84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4.84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4.86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4.86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0.02173913043478261</v>
      </c>
      <c r="C741">
        <v>4.86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0.02380952380952381</v>
      </c>
      <c r="C742">
        <v>4.9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0.025</v>
      </c>
      <c r="C743">
        <v>4.94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4.94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4.92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4.9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4.86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4.86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4.88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4.9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4.88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4.86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4.84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4.84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4.8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4.8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4.8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4.8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4.8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-0.02564102564102564</v>
      </c>
      <c r="C760">
        <v>4.8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-0.02702702702702703</v>
      </c>
      <c r="C761">
        <v>4.78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-0.03448275862068965</v>
      </c>
      <c r="C762">
        <v>4.76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-0.03703703703703703</v>
      </c>
      <c r="C763">
        <v>4.78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-0.04166666666666666</v>
      </c>
      <c r="C764">
        <v>4.78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-0.04545454545454546</v>
      </c>
      <c r="C765">
        <v>4.74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-0.04761904761904762</v>
      </c>
      <c r="C766">
        <v>4.74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-0.04761904761904762</v>
      </c>
      <c r="C767">
        <v>4.72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-0.04651162790697674</v>
      </c>
      <c r="C768">
        <v>4.68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-0.04347826086956522</v>
      </c>
      <c r="C769">
        <v>4.64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-0.03846153846153846</v>
      </c>
      <c r="C770">
        <v>4.6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-0.03846153846153846</v>
      </c>
      <c r="C771">
        <v>4.58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-0.03333333333333333</v>
      </c>
      <c r="C772">
        <v>4.52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4.5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-0.03333333333333333</v>
      </c>
      <c r="C774">
        <v>4.5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-0.02857142857142857</v>
      </c>
      <c r="C775">
        <v>4.5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-0.02040816326530612</v>
      </c>
      <c r="C776">
        <v>4.5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4.48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4.46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4.42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4.38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4.36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4.32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4.28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4.26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4.24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4.22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4.22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4.24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4.26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4.24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4.24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4.18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4.18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4.24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4.28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4.3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4.32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4.34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4.36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4.34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4.34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4.32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4.36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4.36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4.4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4.38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4.36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4.32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4.28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4.26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4.24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4.24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4.2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4.18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-0.02325581395348837</v>
      </c>
      <c r="C815">
        <v>4.16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-0.025</v>
      </c>
      <c r="C816">
        <v>4.14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-0.0303030303030303</v>
      </c>
      <c r="C817">
        <v>4.1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-0.03333333333333333</v>
      </c>
      <c r="C818">
        <v>4.08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-0.04166666666666666</v>
      </c>
      <c r="C819">
        <v>4.04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-0.04761904761904762</v>
      </c>
      <c r="C820">
        <v>4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-0.05555555555555555</v>
      </c>
      <c r="C821">
        <v>3.96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-0.05882352941176471</v>
      </c>
      <c r="C822">
        <v>3.94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-0.05882352941176471</v>
      </c>
      <c r="C823">
        <v>3.92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-0.06451612903225806</v>
      </c>
      <c r="C824">
        <v>3.88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-0.06060606060606061</v>
      </c>
      <c r="C825">
        <v>3.82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-0.05555555555555555</v>
      </c>
      <c r="C826">
        <v>3.84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-0.04761904761904762</v>
      </c>
      <c r="C827">
        <v>3.78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-0.04651162790697674</v>
      </c>
      <c r="C828">
        <v>3.7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-0.04651162790697674</v>
      </c>
      <c r="C829">
        <v>3.64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-0.04545454545454546</v>
      </c>
      <c r="C830">
        <v>3.58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-0.04761904761904762</v>
      </c>
      <c r="C831">
        <v>3.54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-0.05263157894736842</v>
      </c>
      <c r="C832">
        <v>3.54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-0.05555555555555555</v>
      </c>
      <c r="C833">
        <v>3.52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-0.05882352941176471</v>
      </c>
      <c r="C834">
        <v>3.48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-0.05882352941176471</v>
      </c>
      <c r="C835">
        <v>3.44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-0.0625</v>
      </c>
      <c r="C836">
        <v>3.4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-0.05882352941176471</v>
      </c>
      <c r="C837">
        <v>3.34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-0.05555555555555555</v>
      </c>
      <c r="C838">
        <v>3.28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-0.05</v>
      </c>
      <c r="C839">
        <v>3.2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-0.05</v>
      </c>
      <c r="C840">
        <v>3.18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-0.04545454545454546</v>
      </c>
      <c r="C841">
        <v>3.12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-0.04761904761904762</v>
      </c>
      <c r="C842">
        <v>3.1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-0.04347826086956522</v>
      </c>
      <c r="C843">
        <v>3.02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-0.04347826086956522</v>
      </c>
      <c r="C844">
        <v>2.9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-0.03846153846153846</v>
      </c>
      <c r="C845">
        <v>2.84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-0.03571428571428571</v>
      </c>
      <c r="C846">
        <v>2.8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-0.03333333333333333</v>
      </c>
      <c r="C847">
        <v>2.76</v>
      </c>
      <c r="D847">
        <v>1</v>
      </c>
      <c r="E847">
        <v>1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-0.02941176470588235</v>
      </c>
      <c r="C848">
        <v>2.7</v>
      </c>
      <c r="D848">
        <v>1</v>
      </c>
      <c r="E848">
        <v>1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-0.02941176470588235</v>
      </c>
      <c r="C849">
        <v>2.6</v>
      </c>
      <c r="D849">
        <v>1</v>
      </c>
      <c r="E849">
        <v>1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-0.02564102564102564</v>
      </c>
      <c r="C850">
        <v>2.56</v>
      </c>
      <c r="D850">
        <v>1</v>
      </c>
      <c r="E850">
        <v>1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-0.02272727272727273</v>
      </c>
      <c r="C851">
        <v>2.56</v>
      </c>
      <c r="D851">
        <v>1</v>
      </c>
      <c r="E851">
        <v>1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2.56</v>
      </c>
      <c r="D852">
        <v>1</v>
      </c>
      <c r="E852">
        <v>1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2.54</v>
      </c>
      <c r="D853">
        <v>1</v>
      </c>
      <c r="E853">
        <v>1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2.5</v>
      </c>
      <c r="D854">
        <v>1</v>
      </c>
      <c r="E854">
        <v>1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2.48</v>
      </c>
      <c r="D855">
        <v>1</v>
      </c>
      <c r="E855">
        <v>1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2.48</v>
      </c>
      <c r="D856">
        <v>1</v>
      </c>
      <c r="E856">
        <v>1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1</v>
      </c>
      <c r="E857">
        <v>1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2.46</v>
      </c>
      <c r="D858">
        <v>1</v>
      </c>
      <c r="E858">
        <v>1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2.48</v>
      </c>
      <c r="D859">
        <v>1</v>
      </c>
      <c r="E859">
        <v>1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2.46</v>
      </c>
      <c r="D860">
        <v>1</v>
      </c>
      <c r="E860">
        <v>1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2.46</v>
      </c>
      <c r="D861">
        <v>1</v>
      </c>
      <c r="E861">
        <v>1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2.46</v>
      </c>
      <c r="D862">
        <v>1</v>
      </c>
      <c r="E862">
        <v>1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2.44</v>
      </c>
      <c r="D863">
        <v>1</v>
      </c>
      <c r="E863">
        <v>1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</v>
      </c>
      <c r="D864">
        <v>1</v>
      </c>
      <c r="E864">
        <v>1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</v>
      </c>
      <c r="D865">
        <v>1</v>
      </c>
      <c r="E865">
        <v>1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2.38</v>
      </c>
      <c r="D866">
        <v>1</v>
      </c>
      <c r="E866">
        <v>1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</v>
      </c>
      <c r="D867">
        <v>1</v>
      </c>
      <c r="E867">
        <v>1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2.38</v>
      </c>
      <c r="D868">
        <v>1</v>
      </c>
      <c r="E868">
        <v>1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2.38</v>
      </c>
      <c r="D869">
        <v>1</v>
      </c>
      <c r="E869">
        <v>1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</v>
      </c>
      <c r="D870">
        <v>1</v>
      </c>
      <c r="E870">
        <v>1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2.42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2.36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2.36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2.36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2.38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2.38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2.38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2.48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2.58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2.72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0.025</v>
      </c>
      <c r="C890">
        <v>2.74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0.02325581395348837</v>
      </c>
      <c r="C891">
        <v>2.76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0.02127659574468085</v>
      </c>
      <c r="C892">
        <v>2.78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0.02564102564102564</v>
      </c>
      <c r="C893">
        <v>2.82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2.86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2.88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2.9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2.92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2.96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3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3.02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3.06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3.08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0.02439024390243903</v>
      </c>
      <c r="C903">
        <v>3.16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0.02777777777777778</v>
      </c>
      <c r="C904">
        <v>3.24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0.03448275862068965</v>
      </c>
      <c r="C905">
        <v>3.28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0.04</v>
      </c>
      <c r="C906">
        <v>3.34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0.03846153846153846</v>
      </c>
      <c r="C907">
        <v>3.32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0.04166666666666666</v>
      </c>
      <c r="C908">
        <v>3.38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0.04347826086956522</v>
      </c>
      <c r="C909">
        <v>3.4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0.04761904761904762</v>
      </c>
      <c r="C910">
        <v>3.46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0.05555555555555555</v>
      </c>
      <c r="C911">
        <v>3.52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0.05555555555555555</v>
      </c>
      <c r="C912">
        <v>3.54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0.05882352941176471</v>
      </c>
      <c r="C913">
        <v>3.66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0.05882352941176471</v>
      </c>
      <c r="C914">
        <v>3.76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0.0625</v>
      </c>
      <c r="C915">
        <v>3.88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0.0625</v>
      </c>
      <c r="C916">
        <v>3.94</v>
      </c>
      <c r="D916">
        <v>0</v>
      </c>
      <c r="E916">
        <v>0</v>
      </c>
      <c r="F916">
        <v>0</v>
      </c>
      <c r="G916">
        <v>0</v>
      </c>
      <c r="H91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2023-09-03T17:27:12Z</dcterms:created>
  <dcterms:modified xsi:type="dcterms:W3CDTF">2023-09-03T17:27:12Z</dcterms:modified>
</cp:coreProperties>
</file>