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<sst xmlns="http://schemas.openxmlformats.org/spreadsheetml/2006/main" count="66" uniqueCount="26">
  <si>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</si>
  <si>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</si>
  <si>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</si>
  <si>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</si>
  <si>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</si>
  <si>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</si>
  <si>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</si>
  <si>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</si>
  <si>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</si>
  <si>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</si>
  <si>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</si>
  <si>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</si>
  <si>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</si>
  <si>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</si>
  <si>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</si>
  <si>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aging_global_2</t>
  </si>
  <si>
    <t>aging_global_3</t>
  </si>
  <si>
    <t>aging_global_4</t>
  </si>
  <si>
    <t>aging 5 (normal)</t>
  </si>
  <si>
    <t>aging 5 (2 combinations)</t>
  </si>
  <si>
    <t>aging 5 (3 combinations)</t>
  </si>
  <si>
    <t>aging 5 (4 combinations)</t>
  </si>
  <si>
    <t>aging 10 (normal)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</si>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</sst>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33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0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0</v>
      </c>
      <c r="C23">
        <v>0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0</v>
      </c>
      <c r="C24">
        <v>0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0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0</v>
      </c>
      <c r="C26">
        <v>0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</row>
    <row r="27" spans="1:10">
      <c r="A27" s="1">
        <v>25</v>
      </c>
      <c r="B27">
        <v>0</v>
      </c>
      <c r="C27">
        <v>0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</row>
    <row r="28" spans="1:10">
      <c r="A28" s="1">
        <v>26</v>
      </c>
      <c r="B28">
        <v>0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</row>
    <row r="29" spans="1:10">
      <c r="A29" s="1">
        <v>27</v>
      </c>
      <c r="B29">
        <v>0</v>
      </c>
      <c r="C29">
        <v>0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</row>
    <row r="30" spans="1:10">
      <c r="A30" s="1">
        <v>28</v>
      </c>
      <c r="B30">
        <v>0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</row>
    <row r="31" spans="1:10">
      <c r="A31" s="1">
        <v>29</v>
      </c>
      <c r="B31">
        <v>0</v>
      </c>
      <c r="C31">
        <v>0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1</v>
      </c>
    </row>
    <row r="32" spans="1:10">
      <c r="A32" s="1">
        <v>30</v>
      </c>
      <c r="B32">
        <v>0</v>
      </c>
      <c r="C32">
        <v>0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  <c r="J32">
        <v>1</v>
      </c>
    </row>
    <row r="33" spans="1:10">
      <c r="A33" s="1">
        <v>31</v>
      </c>
      <c r="B33">
        <v>0</v>
      </c>
      <c r="C33">
        <v>0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1</v>
      </c>
    </row>
    <row r="34" spans="1:10">
      <c r="A34" s="1">
        <v>32</v>
      </c>
      <c r="B34">
        <v>0</v>
      </c>
      <c r="C34">
        <v>0</v>
      </c>
      <c r="D34">
        <v>1</v>
      </c>
      <c r="E34">
        <v>0</v>
      </c>
      <c r="F34">
        <v>1</v>
      </c>
      <c r="G34">
        <v>0</v>
      </c>
      <c r="H34">
        <v>0</v>
      </c>
      <c r="I34">
        <v>0</v>
      </c>
      <c r="J34">
        <v>1</v>
      </c>
    </row>
    <row r="35" spans="1:10">
      <c r="A35" s="1">
        <v>33</v>
      </c>
      <c r="B35">
        <v>0</v>
      </c>
      <c r="C35">
        <v>0</v>
      </c>
      <c r="D35">
        <v>1</v>
      </c>
      <c r="E35">
        <v>0</v>
      </c>
      <c r="F35">
        <v>1</v>
      </c>
      <c r="G35">
        <v>0</v>
      </c>
      <c r="H35">
        <v>0</v>
      </c>
      <c r="I35">
        <v>0</v>
      </c>
      <c r="J35">
        <v>1</v>
      </c>
    </row>
    <row r="36" spans="1:10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1</v>
      </c>
    </row>
    <row r="37" spans="1:10">
      <c r="A37" s="1">
        <v>35</v>
      </c>
      <c r="B37">
        <v>0</v>
      </c>
      <c r="C37">
        <v>0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1</v>
      </c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1</v>
      </c>
      <c r="D51">
        <v>1</v>
      </c>
      <c r="E51">
        <v>0</v>
      </c>
      <c r="F51">
        <v>0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0</v>
      </c>
      <c r="C52">
        <v>1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1</v>
      </c>
      <c r="D53">
        <v>1</v>
      </c>
      <c r="E53">
        <v>1</v>
      </c>
      <c r="F53">
        <v>0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0</v>
      </c>
      <c r="C54">
        <v>1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1</v>
      </c>
    </row>
    <row r="55" spans="1:10">
      <c r="A55" s="1">
        <v>53</v>
      </c>
      <c r="B55">
        <v>0</v>
      </c>
      <c r="C55">
        <v>1</v>
      </c>
      <c r="D55">
        <v>1</v>
      </c>
      <c r="E55">
        <v>1</v>
      </c>
      <c r="F55">
        <v>0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0</v>
      </c>
      <c r="C56">
        <v>1</v>
      </c>
      <c r="D56">
        <v>1</v>
      </c>
      <c r="E56">
        <v>1</v>
      </c>
      <c r="F56">
        <v>0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0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0</v>
      </c>
      <c r="C60">
        <v>1</v>
      </c>
      <c r="D60">
        <v>1</v>
      </c>
      <c r="E60">
        <v>1</v>
      </c>
      <c r="F60">
        <v>1</v>
      </c>
      <c r="G60">
        <v>0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0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0</v>
      </c>
      <c r="C63">
        <v>1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0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1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0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0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1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1</v>
      </c>
    </row>
    <row r="72" spans="1:10">
      <c r="A72" s="1">
        <v>70</v>
      </c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0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0</v>
      </c>
      <c r="D75">
        <v>1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0</v>
      </c>
      <c r="D76">
        <v>1</v>
      </c>
      <c r="E76">
        <v>1</v>
      </c>
      <c r="F76">
        <v>1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1</v>
      </c>
      <c r="E77">
        <v>1</v>
      </c>
      <c r="F77">
        <v>1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1</v>
      </c>
      <c r="E78">
        <v>1</v>
      </c>
      <c r="F78">
        <v>1</v>
      </c>
      <c r="G78">
        <v>0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</row>
    <row r="85" spans="1:10">
      <c r="A85" s="1">
        <v>83</v>
      </c>
      <c r="B85">
        <v>0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1</v>
      </c>
    </row>
    <row r="88" spans="1:10">
      <c r="A88" s="1">
        <v>86</v>
      </c>
      <c r="B88">
        <v>1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1</v>
      </c>
    </row>
    <row r="89" spans="1:10">
      <c r="A89" s="1">
        <v>87</v>
      </c>
      <c r="B89">
        <v>1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1</v>
      </c>
    </row>
    <row r="93" spans="1:10">
      <c r="A93" s="1">
        <v>91</v>
      </c>
      <c r="B93">
        <v>1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1</v>
      </c>
    </row>
    <row r="94" spans="1:10">
      <c r="A94" s="1">
        <v>92</v>
      </c>
      <c r="B94">
        <v>1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1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1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</row>
    <row r="97" spans="1:10">
      <c r="A97" s="1">
        <v>95</v>
      </c>
      <c r="B97">
        <v>1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1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1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1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1</v>
      </c>
      <c r="D110">
        <v>0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1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1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1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0</v>
      </c>
      <c r="D129">
        <v>1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0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0</v>
      </c>
      <c r="D131">
        <v>1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0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1</v>
      </c>
      <c r="F136">
        <v>1</v>
      </c>
      <c r="G136">
        <v>0</v>
      </c>
      <c r="H136">
        <v>1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0</v>
      </c>
      <c r="H137">
        <v>1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1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1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1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1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1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0</v>
      </c>
      <c r="H145">
        <v>1</v>
      </c>
      <c r="I145">
        <v>1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0</v>
      </c>
      <c r="H147">
        <v>1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1</v>
      </c>
      <c r="F170">
        <v>1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1</v>
      </c>
      <c r="F177">
        <v>1</v>
      </c>
      <c r="G177">
        <v>0</v>
      </c>
      <c r="H177">
        <v>1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1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1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1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1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1</v>
      </c>
      <c r="D220">
        <v>1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1</v>
      </c>
      <c r="D241">
        <v>1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1</v>
      </c>
      <c r="D242">
        <v>0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1</v>
      </c>
      <c r="D243">
        <v>0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1</v>
      </c>
      <c r="D244">
        <v>0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1</v>
      </c>
      <c r="D245">
        <v>0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1</v>
      </c>
      <c r="D246">
        <v>0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1</v>
      </c>
      <c r="D247">
        <v>0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1</v>
      </c>
      <c r="D248">
        <v>0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1</v>
      </c>
      <c r="D249">
        <v>0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1</v>
      </c>
      <c r="D250">
        <v>0</v>
      </c>
      <c r="E250">
        <v>1</v>
      </c>
      <c r="F250">
        <v>1</v>
      </c>
      <c r="G250">
        <v>1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1</v>
      </c>
      <c r="D251">
        <v>0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1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0</v>
      </c>
      <c r="E265">
        <v>1</v>
      </c>
      <c r="F265">
        <v>1</v>
      </c>
      <c r="G265">
        <v>0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0</v>
      </c>
      <c r="E266">
        <v>1</v>
      </c>
      <c r="F266">
        <v>1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0</v>
      </c>
      <c r="E267">
        <v>1</v>
      </c>
      <c r="F267">
        <v>1</v>
      </c>
      <c r="G267">
        <v>0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0</v>
      </c>
      <c r="E269">
        <v>1</v>
      </c>
      <c r="F269">
        <v>1</v>
      </c>
      <c r="G269">
        <v>0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1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1</v>
      </c>
      <c r="D294">
        <v>0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1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1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1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1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1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1</v>
      </c>
      <c r="D324">
        <v>1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1</v>
      </c>
      <c r="D325">
        <v>1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1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0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1</v>
      </c>
      <c r="D330">
        <v>1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1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1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1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1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0</v>
      </c>
      <c r="D340">
        <v>1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0</v>
      </c>
      <c r="D341">
        <v>1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1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1</v>
      </c>
      <c r="D350">
        <v>1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1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1</v>
      </c>
      <c r="D361">
        <v>1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1</v>
      </c>
      <c r="D362">
        <v>1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1</v>
      </c>
      <c r="D363">
        <v>1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1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1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1</v>
      </c>
      <c r="C388">
        <v>0</v>
      </c>
      <c r="D388">
        <v>1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0</v>
      </c>
      <c r="E389">
        <v>1</v>
      </c>
      <c r="F389">
        <v>1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0</v>
      </c>
      <c r="E390">
        <v>1</v>
      </c>
      <c r="F390">
        <v>1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0</v>
      </c>
      <c r="C403">
        <v>0</v>
      </c>
      <c r="D403">
        <v>0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0</v>
      </c>
      <c r="C408">
        <v>0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1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1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1</v>
      </c>
      <c r="F427">
        <v>1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1</v>
      </c>
      <c r="D429">
        <v>1</v>
      </c>
      <c r="E429">
        <v>1</v>
      </c>
      <c r="F429">
        <v>1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1</v>
      </c>
      <c r="D430">
        <v>1</v>
      </c>
      <c r="E430">
        <v>1</v>
      </c>
      <c r="F430">
        <v>1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1</v>
      </c>
      <c r="D431">
        <v>1</v>
      </c>
      <c r="E431">
        <v>1</v>
      </c>
      <c r="F431">
        <v>1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1</v>
      </c>
      <c r="D432">
        <v>1</v>
      </c>
      <c r="E432">
        <v>1</v>
      </c>
      <c r="F432">
        <v>1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1</v>
      </c>
      <c r="D433">
        <v>1</v>
      </c>
      <c r="E433">
        <v>1</v>
      </c>
      <c r="F433">
        <v>1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1</v>
      </c>
      <c r="D435">
        <v>1</v>
      </c>
      <c r="E435">
        <v>1</v>
      </c>
      <c r="F435">
        <v>1</v>
      </c>
      <c r="G435">
        <v>0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0</v>
      </c>
      <c r="D436">
        <v>1</v>
      </c>
      <c r="E436">
        <v>1</v>
      </c>
      <c r="F436">
        <v>1</v>
      </c>
      <c r="G436">
        <v>1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0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0</v>
      </c>
      <c r="D439">
        <v>1</v>
      </c>
      <c r="E439">
        <v>1</v>
      </c>
      <c r="F439">
        <v>1</v>
      </c>
      <c r="G439">
        <v>1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0</v>
      </c>
      <c r="D440">
        <v>1</v>
      </c>
      <c r="E440">
        <v>1</v>
      </c>
      <c r="F440">
        <v>1</v>
      </c>
      <c r="G440">
        <v>1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0</v>
      </c>
      <c r="D441">
        <v>1</v>
      </c>
      <c r="E441">
        <v>1</v>
      </c>
      <c r="F441">
        <v>1</v>
      </c>
      <c r="G441">
        <v>1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0</v>
      </c>
      <c r="D442">
        <v>1</v>
      </c>
      <c r="E442">
        <v>1</v>
      </c>
      <c r="F442">
        <v>1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1</v>
      </c>
      <c r="F443">
        <v>1</v>
      </c>
      <c r="G443">
        <v>1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1</v>
      </c>
      <c r="C445">
        <v>0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1</v>
      </c>
      <c r="C447">
        <v>0</v>
      </c>
      <c r="D447">
        <v>1</v>
      </c>
      <c r="E447">
        <v>0</v>
      </c>
      <c r="F447">
        <v>1</v>
      </c>
      <c r="G447">
        <v>1</v>
      </c>
      <c r="H447">
        <v>1</v>
      </c>
      <c r="I447">
        <v>0</v>
      </c>
      <c r="J447">
        <v>1</v>
      </c>
    </row>
    <row r="448" spans="1:10">
      <c r="A448" s="1">
        <v>446</v>
      </c>
      <c r="B448">
        <v>1</v>
      </c>
      <c r="C448">
        <v>0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1</v>
      </c>
      <c r="C449">
        <v>0</v>
      </c>
      <c r="D449">
        <v>1</v>
      </c>
      <c r="E449">
        <v>0</v>
      </c>
      <c r="F449">
        <v>1</v>
      </c>
      <c r="G449">
        <v>1</v>
      </c>
      <c r="H449">
        <v>1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1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1</v>
      </c>
      <c r="F462">
        <v>1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1</v>
      </c>
      <c r="F463">
        <v>1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1</v>
      </c>
      <c r="F466">
        <v>1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1</v>
      </c>
      <c r="D468">
        <v>1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0</v>
      </c>
      <c r="C469">
        <v>1</v>
      </c>
      <c r="D469">
        <v>1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0</v>
      </c>
      <c r="C470">
        <v>1</v>
      </c>
      <c r="D470">
        <v>1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0</v>
      </c>
      <c r="C472">
        <v>1</v>
      </c>
      <c r="D472">
        <v>1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0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0</v>
      </c>
      <c r="C474">
        <v>0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0</v>
      </c>
      <c r="C475">
        <v>0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0</v>
      </c>
      <c r="C476">
        <v>0</v>
      </c>
      <c r="D476">
        <v>1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1</v>
      </c>
      <c r="E477">
        <v>1</v>
      </c>
      <c r="F477">
        <v>1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0</v>
      </c>
      <c r="C486">
        <v>1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1</v>
      </c>
    </row>
    <row r="487" spans="1:10">
      <c r="A487" s="1">
        <v>485</v>
      </c>
      <c r="B487">
        <v>0</v>
      </c>
      <c r="C487">
        <v>1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1</v>
      </c>
    </row>
    <row r="488" spans="1:10">
      <c r="A488" s="1">
        <v>486</v>
      </c>
      <c r="B488">
        <v>0</v>
      </c>
      <c r="C488">
        <v>1</v>
      </c>
      <c r="D488">
        <v>1</v>
      </c>
      <c r="E488">
        <v>1</v>
      </c>
      <c r="F488">
        <v>1</v>
      </c>
      <c r="G488">
        <v>0</v>
      </c>
      <c r="H488">
        <v>0</v>
      </c>
      <c r="I488">
        <v>0</v>
      </c>
      <c r="J488">
        <v>1</v>
      </c>
    </row>
    <row r="489" spans="1:10">
      <c r="A489" s="1">
        <v>487</v>
      </c>
      <c r="B489">
        <v>0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1</v>
      </c>
    </row>
    <row r="490" spans="1:10">
      <c r="A490" s="1">
        <v>488</v>
      </c>
      <c r="B490">
        <v>0</v>
      </c>
      <c r="C490">
        <v>1</v>
      </c>
      <c r="D490">
        <v>1</v>
      </c>
      <c r="E490">
        <v>1</v>
      </c>
      <c r="F490">
        <v>1</v>
      </c>
      <c r="G490">
        <v>0</v>
      </c>
      <c r="H490">
        <v>0</v>
      </c>
      <c r="I490">
        <v>0</v>
      </c>
      <c r="J490">
        <v>1</v>
      </c>
    </row>
    <row r="491" spans="1:10">
      <c r="A491" s="1">
        <v>489</v>
      </c>
      <c r="B491">
        <v>0</v>
      </c>
      <c r="C491">
        <v>1</v>
      </c>
      <c r="D491">
        <v>1</v>
      </c>
      <c r="E491">
        <v>1</v>
      </c>
      <c r="F491">
        <v>1</v>
      </c>
      <c r="G491">
        <v>0</v>
      </c>
      <c r="H491">
        <v>0</v>
      </c>
      <c r="I491">
        <v>0</v>
      </c>
      <c r="J491">
        <v>1</v>
      </c>
    </row>
    <row r="492" spans="1:10">
      <c r="A492" s="1">
        <v>490</v>
      </c>
      <c r="B492">
        <v>0</v>
      </c>
      <c r="C492">
        <v>1</v>
      </c>
      <c r="D492">
        <v>1</v>
      </c>
      <c r="E492">
        <v>1</v>
      </c>
      <c r="F492">
        <v>1</v>
      </c>
      <c r="G492">
        <v>0</v>
      </c>
      <c r="H492">
        <v>0</v>
      </c>
      <c r="I492">
        <v>0</v>
      </c>
      <c r="J492">
        <v>1</v>
      </c>
    </row>
    <row r="493" spans="1:10">
      <c r="A493" s="1">
        <v>491</v>
      </c>
      <c r="B493">
        <v>0</v>
      </c>
      <c r="C493">
        <v>1</v>
      </c>
      <c r="D493">
        <v>1</v>
      </c>
      <c r="E493">
        <v>1</v>
      </c>
      <c r="F493">
        <v>1</v>
      </c>
      <c r="G493">
        <v>0</v>
      </c>
      <c r="H493">
        <v>0</v>
      </c>
      <c r="I493">
        <v>0</v>
      </c>
      <c r="J493">
        <v>1</v>
      </c>
    </row>
    <row r="494" spans="1:10">
      <c r="A494" s="1">
        <v>492</v>
      </c>
      <c r="B494">
        <v>0</v>
      </c>
      <c r="C494">
        <v>1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1</v>
      </c>
    </row>
    <row r="495" spans="1:10">
      <c r="A495" s="1">
        <v>493</v>
      </c>
      <c r="B495">
        <v>0</v>
      </c>
      <c r="C495">
        <v>1</v>
      </c>
      <c r="D495">
        <v>1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1</v>
      </c>
    </row>
    <row r="496" spans="1:10">
      <c r="A496" s="1">
        <v>494</v>
      </c>
      <c r="B496">
        <v>0</v>
      </c>
      <c r="C496">
        <v>1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1</v>
      </c>
    </row>
    <row r="497" spans="1:10">
      <c r="A497" s="1">
        <v>495</v>
      </c>
      <c r="B497">
        <v>0</v>
      </c>
      <c r="C497">
        <v>1</v>
      </c>
      <c r="D497">
        <v>1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1</v>
      </c>
    </row>
    <row r="498" spans="1:10">
      <c r="A498" s="1">
        <v>496</v>
      </c>
      <c r="B498">
        <v>0</v>
      </c>
      <c r="C498">
        <v>1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1</v>
      </c>
    </row>
    <row r="499" spans="1:10">
      <c r="A499" s="1">
        <v>497</v>
      </c>
      <c r="B499">
        <v>0</v>
      </c>
      <c r="C499">
        <v>1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1</v>
      </c>
    </row>
    <row r="500" spans="1:10">
      <c r="A500" s="1">
        <v>498</v>
      </c>
      <c r="B500">
        <v>0</v>
      </c>
      <c r="C500">
        <v>1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1</v>
      </c>
    </row>
    <row r="501" spans="1:10">
      <c r="A501" s="1">
        <v>499</v>
      </c>
      <c r="B501">
        <v>0</v>
      </c>
      <c r="C501">
        <v>1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1</v>
      </c>
    </row>
    <row r="502" spans="1:10">
      <c r="A502" s="1">
        <v>500</v>
      </c>
      <c r="B502">
        <v>0</v>
      </c>
      <c r="C502">
        <v>1</v>
      </c>
      <c r="D502">
        <v>0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1</v>
      </c>
    </row>
    <row r="503" spans="1:10">
      <c r="A503" s="1">
        <v>501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1</v>
      </c>
    </row>
    <row r="505" spans="1:10">
      <c r="A505" s="1">
        <v>503</v>
      </c>
      <c r="B505">
        <v>0</v>
      </c>
      <c r="C505">
        <v>0</v>
      </c>
      <c r="D505">
        <v>1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1</v>
      </c>
    </row>
    <row r="506" spans="1:10">
      <c r="A506" s="1">
        <v>504</v>
      </c>
      <c r="B506">
        <v>0</v>
      </c>
      <c r="C506">
        <v>0</v>
      </c>
      <c r="D506">
        <v>1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1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1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1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1</v>
      </c>
    </row>
    <row r="510" spans="1:10">
      <c r="A510" s="1">
        <v>508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0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1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1</v>
      </c>
    </row>
    <row r="513" spans="1:10">
      <c r="A513" s="1">
        <v>511</v>
      </c>
      <c r="B513">
        <v>0</v>
      </c>
      <c r="C513">
        <v>0</v>
      </c>
      <c r="D513">
        <v>1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1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1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1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1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1</v>
      </c>
      <c r="E519">
        <v>1</v>
      </c>
      <c r="F519">
        <v>1</v>
      </c>
      <c r="G519">
        <v>1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0</v>
      </c>
      <c r="D520">
        <v>1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0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1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0</v>
      </c>
      <c r="D523">
        <v>1</v>
      </c>
      <c r="E523">
        <v>1</v>
      </c>
      <c r="F523">
        <v>1</v>
      </c>
      <c r="G523">
        <v>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0</v>
      </c>
      <c r="D524">
        <v>1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1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1</v>
      </c>
      <c r="C535">
        <v>0</v>
      </c>
      <c r="D535">
        <v>1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1</v>
      </c>
      <c r="C536">
        <v>0</v>
      </c>
      <c r="D536">
        <v>1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1</v>
      </c>
      <c r="C537">
        <v>0</v>
      </c>
      <c r="D537">
        <v>1</v>
      </c>
      <c r="E537">
        <v>0</v>
      </c>
      <c r="F537">
        <v>1</v>
      </c>
      <c r="G537">
        <v>1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1</v>
      </c>
      <c r="C538">
        <v>0</v>
      </c>
      <c r="D538">
        <v>1</v>
      </c>
      <c r="E538">
        <v>0</v>
      </c>
      <c r="F538">
        <v>1</v>
      </c>
      <c r="G538">
        <v>1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1</v>
      </c>
      <c r="C539">
        <v>0</v>
      </c>
      <c r="D539">
        <v>1</v>
      </c>
      <c r="E539">
        <v>0</v>
      </c>
      <c r="F539">
        <v>1</v>
      </c>
      <c r="G539">
        <v>1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0</v>
      </c>
      <c r="F540">
        <v>1</v>
      </c>
      <c r="G540">
        <v>1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1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1</v>
      </c>
      <c r="F548">
        <v>1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1</v>
      </c>
      <c r="F549">
        <v>1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1</v>
      </c>
      <c r="E550">
        <v>1</v>
      </c>
      <c r="F550">
        <v>1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1</v>
      </c>
      <c r="E551">
        <v>1</v>
      </c>
      <c r="F551">
        <v>1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1</v>
      </c>
      <c r="E552">
        <v>1</v>
      </c>
      <c r="F552">
        <v>1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1</v>
      </c>
      <c r="E553">
        <v>1</v>
      </c>
      <c r="F553">
        <v>1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0</v>
      </c>
      <c r="D554">
        <v>1</v>
      </c>
      <c r="E554">
        <v>1</v>
      </c>
      <c r="F554">
        <v>1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0</v>
      </c>
      <c r="D555">
        <v>1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1</v>
      </c>
      <c r="D556">
        <v>1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1</v>
      </c>
      <c r="D557">
        <v>1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1</v>
      </c>
      <c r="D559">
        <v>1</v>
      </c>
      <c r="E559">
        <v>1</v>
      </c>
      <c r="F559">
        <v>1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1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1</v>
      </c>
      <c r="E561">
        <v>1</v>
      </c>
      <c r="F561">
        <v>1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1</v>
      </c>
      <c r="E562">
        <v>1</v>
      </c>
      <c r="F562">
        <v>1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1</v>
      </c>
      <c r="F563">
        <v>1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1</v>
      </c>
      <c r="E564">
        <v>1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1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1</v>
      </c>
      <c r="C574">
        <v>0</v>
      </c>
      <c r="D574">
        <v>1</v>
      </c>
      <c r="E574">
        <v>1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1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1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1</v>
      </c>
      <c r="C577">
        <v>0</v>
      </c>
      <c r="D577">
        <v>1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1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1</v>
      </c>
      <c r="C579">
        <v>0</v>
      </c>
      <c r="D579">
        <v>1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1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1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1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1</v>
      </c>
      <c r="E588">
        <v>1</v>
      </c>
      <c r="F588">
        <v>1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1</v>
      </c>
      <c r="E589">
        <v>1</v>
      </c>
      <c r="F589">
        <v>1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1</v>
      </c>
      <c r="E591">
        <v>1</v>
      </c>
      <c r="F591">
        <v>1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1</v>
      </c>
      <c r="E592">
        <v>1</v>
      </c>
      <c r="F592">
        <v>1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1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1</v>
      </c>
      <c r="F609">
        <v>1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1</v>
      </c>
      <c r="F611">
        <v>1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1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1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1</v>
      </c>
    </row>
    <row r="617" spans="1:10">
      <c r="A617" s="1">
        <v>615</v>
      </c>
      <c r="B617">
        <v>0</v>
      </c>
      <c r="C617">
        <v>0</v>
      </c>
      <c r="D617">
        <v>1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1</v>
      </c>
    </row>
    <row r="618" spans="1:10">
      <c r="A618" s="1">
        <v>616</v>
      </c>
      <c r="B618">
        <v>0</v>
      </c>
      <c r="C618">
        <v>0</v>
      </c>
      <c r="D618">
        <v>1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1</v>
      </c>
    </row>
    <row r="619" spans="1:10">
      <c r="A619" s="1">
        <v>617</v>
      </c>
      <c r="B619">
        <v>0</v>
      </c>
      <c r="C619">
        <v>0</v>
      </c>
      <c r="D619">
        <v>1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1</v>
      </c>
    </row>
    <row r="620" spans="1:10">
      <c r="A620" s="1">
        <v>618</v>
      </c>
      <c r="B620">
        <v>0</v>
      </c>
      <c r="C620">
        <v>0</v>
      </c>
      <c r="D620">
        <v>1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1</v>
      </c>
    </row>
    <row r="621" spans="1:10">
      <c r="A621" s="1">
        <v>619</v>
      </c>
      <c r="B621">
        <v>0</v>
      </c>
      <c r="C621">
        <v>0</v>
      </c>
      <c r="D621">
        <v>1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1</v>
      </c>
    </row>
    <row r="622" spans="1:10">
      <c r="A622" s="1">
        <v>620</v>
      </c>
      <c r="B622">
        <v>0</v>
      </c>
      <c r="C622">
        <v>0</v>
      </c>
      <c r="D622">
        <v>1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1</v>
      </c>
    </row>
    <row r="623" spans="1:10">
      <c r="A623" s="1">
        <v>621</v>
      </c>
      <c r="B623">
        <v>0</v>
      </c>
      <c r="C623">
        <v>0</v>
      </c>
      <c r="D623">
        <v>1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1</v>
      </c>
    </row>
    <row r="624" spans="1:10">
      <c r="A624" s="1">
        <v>622</v>
      </c>
      <c r="B624">
        <v>0</v>
      </c>
      <c r="C624">
        <v>0</v>
      </c>
      <c r="D624">
        <v>1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1</v>
      </c>
    </row>
    <row r="625" spans="1:10">
      <c r="A625" s="1">
        <v>623</v>
      </c>
      <c r="B625">
        <v>0</v>
      </c>
      <c r="C625">
        <v>0</v>
      </c>
      <c r="D625">
        <v>1</v>
      </c>
      <c r="E625">
        <v>1</v>
      </c>
      <c r="F625">
        <v>1</v>
      </c>
      <c r="G625">
        <v>0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0</v>
      </c>
      <c r="C626">
        <v>0</v>
      </c>
      <c r="D626">
        <v>1</v>
      </c>
      <c r="E626">
        <v>1</v>
      </c>
      <c r="F626">
        <v>1</v>
      </c>
      <c r="G626">
        <v>0</v>
      </c>
      <c r="H626">
        <v>0</v>
      </c>
      <c r="I626">
        <v>0</v>
      </c>
      <c r="J626">
        <v>1</v>
      </c>
    </row>
    <row r="627" spans="1:10">
      <c r="A627" s="1">
        <v>625</v>
      </c>
      <c r="B627">
        <v>0</v>
      </c>
      <c r="C627">
        <v>1</v>
      </c>
      <c r="D627">
        <v>0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1</v>
      </c>
    </row>
    <row r="628" spans="1:10">
      <c r="A628" s="1">
        <v>626</v>
      </c>
      <c r="B628">
        <v>0</v>
      </c>
      <c r="C628">
        <v>1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1</v>
      </c>
    </row>
    <row r="629" spans="1:10">
      <c r="A629" s="1">
        <v>627</v>
      </c>
      <c r="B629">
        <v>0</v>
      </c>
      <c r="C629">
        <v>1</v>
      </c>
      <c r="D629">
        <v>0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0</v>
      </c>
      <c r="C630">
        <v>1</v>
      </c>
      <c r="D630">
        <v>1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1</v>
      </c>
    </row>
    <row r="631" spans="1:10">
      <c r="A631" s="1">
        <v>629</v>
      </c>
      <c r="B631">
        <v>0</v>
      </c>
      <c r="C631">
        <v>0</v>
      </c>
      <c r="D631">
        <v>1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1</v>
      </c>
    </row>
    <row r="632" spans="1:10">
      <c r="A632" s="1">
        <v>630</v>
      </c>
      <c r="B632">
        <v>0</v>
      </c>
      <c r="C632">
        <v>0</v>
      </c>
      <c r="D632">
        <v>1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1</v>
      </c>
    </row>
    <row r="633" spans="1:10">
      <c r="A633" s="1">
        <v>631</v>
      </c>
      <c r="B633">
        <v>0</v>
      </c>
      <c r="C633">
        <v>0</v>
      </c>
      <c r="D633">
        <v>1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0</v>
      </c>
      <c r="C634">
        <v>0</v>
      </c>
      <c r="D634">
        <v>1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1</v>
      </c>
    </row>
    <row r="635" spans="1:10">
      <c r="A635" s="1">
        <v>633</v>
      </c>
      <c r="B635">
        <v>0</v>
      </c>
      <c r="C635">
        <v>0</v>
      </c>
      <c r="D635">
        <v>1</v>
      </c>
      <c r="E635">
        <v>1</v>
      </c>
      <c r="F635">
        <v>1</v>
      </c>
      <c r="G635">
        <v>0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0</v>
      </c>
      <c r="C636">
        <v>0</v>
      </c>
      <c r="D636">
        <v>1</v>
      </c>
      <c r="E636">
        <v>1</v>
      </c>
      <c r="F636">
        <v>1</v>
      </c>
      <c r="G636">
        <v>0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0</v>
      </c>
      <c r="C637">
        <v>0</v>
      </c>
      <c r="D637">
        <v>1</v>
      </c>
      <c r="E637">
        <v>1</v>
      </c>
      <c r="F637">
        <v>1</v>
      </c>
      <c r="G637">
        <v>0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1</v>
      </c>
      <c r="E638">
        <v>1</v>
      </c>
      <c r="F638">
        <v>1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1</v>
      </c>
      <c r="E639">
        <v>1</v>
      </c>
      <c r="F639">
        <v>1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1</v>
      </c>
      <c r="F640">
        <v>1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1</v>
      </c>
      <c r="E641">
        <v>1</v>
      </c>
      <c r="F641">
        <v>1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1</v>
      </c>
      <c r="E643">
        <v>1</v>
      </c>
      <c r="F643">
        <v>1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1</v>
      </c>
      <c r="E644">
        <v>1</v>
      </c>
      <c r="F644">
        <v>1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1</v>
      </c>
      <c r="F645">
        <v>1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1</v>
      </c>
      <c r="E646">
        <v>1</v>
      </c>
      <c r="F646">
        <v>1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1</v>
      </c>
      <c r="F647">
        <v>1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1</v>
      </c>
      <c r="F648">
        <v>1</v>
      </c>
      <c r="G648">
        <v>0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1</v>
      </c>
      <c r="F649">
        <v>1</v>
      </c>
      <c r="G649">
        <v>0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1</v>
      </c>
      <c r="F650">
        <v>1</v>
      </c>
      <c r="G650">
        <v>0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1</v>
      </c>
      <c r="F651">
        <v>1</v>
      </c>
      <c r="G651">
        <v>0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1</v>
      </c>
      <c r="F652">
        <v>1</v>
      </c>
      <c r="G652">
        <v>0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1</v>
      </c>
      <c r="F653">
        <v>1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1</v>
      </c>
      <c r="F654">
        <v>1</v>
      </c>
      <c r="G654">
        <v>0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0</v>
      </c>
      <c r="D660">
        <v>0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0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0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1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1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1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1</v>
      </c>
    </row>
    <row r="671" spans="1:10">
      <c r="A671" s="1">
        <v>669</v>
      </c>
      <c r="B671">
        <v>0</v>
      </c>
      <c r="C671">
        <v>0</v>
      </c>
      <c r="D671">
        <v>1</v>
      </c>
      <c r="E671">
        <v>1</v>
      </c>
      <c r="F671">
        <v>1</v>
      </c>
      <c r="G671">
        <v>0</v>
      </c>
      <c r="H671">
        <v>0</v>
      </c>
      <c r="I671">
        <v>0</v>
      </c>
      <c r="J671">
        <v>1</v>
      </c>
    </row>
    <row r="672" spans="1:10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1</v>
      </c>
    </row>
    <row r="674" spans="1:10">
      <c r="A674" s="1">
        <v>672</v>
      </c>
      <c r="B674">
        <v>0</v>
      </c>
      <c r="C674">
        <v>0</v>
      </c>
      <c r="D674">
        <v>1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0</v>
      </c>
      <c r="C675">
        <v>0</v>
      </c>
      <c r="D675">
        <v>1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1</v>
      </c>
    </row>
    <row r="676" spans="1:10">
      <c r="A676" s="1">
        <v>674</v>
      </c>
      <c r="B676">
        <v>0</v>
      </c>
      <c r="C676">
        <v>0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1</v>
      </c>
    </row>
    <row r="677" spans="1:10">
      <c r="A677" s="1">
        <v>675</v>
      </c>
      <c r="B677">
        <v>0</v>
      </c>
      <c r="C677">
        <v>0</v>
      </c>
      <c r="D677">
        <v>1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1</v>
      </c>
    </row>
    <row r="678" spans="1:10">
      <c r="A678" s="1">
        <v>676</v>
      </c>
      <c r="B678">
        <v>0</v>
      </c>
      <c r="C678">
        <v>0</v>
      </c>
      <c r="D678">
        <v>0</v>
      </c>
      <c r="E678">
        <v>1</v>
      </c>
      <c r="F678">
        <v>1</v>
      </c>
      <c r="G678">
        <v>0</v>
      </c>
      <c r="H678">
        <v>0</v>
      </c>
      <c r="I678">
        <v>0</v>
      </c>
      <c r="J678">
        <v>1</v>
      </c>
    </row>
    <row r="679" spans="1:10">
      <c r="A679" s="1">
        <v>677</v>
      </c>
      <c r="B679">
        <v>0</v>
      </c>
      <c r="C679">
        <v>0</v>
      </c>
      <c r="D679">
        <v>0</v>
      </c>
      <c r="E679">
        <v>1</v>
      </c>
      <c r="F679">
        <v>1</v>
      </c>
      <c r="G679">
        <v>0</v>
      </c>
      <c r="H679">
        <v>0</v>
      </c>
      <c r="I679">
        <v>0</v>
      </c>
      <c r="J679">
        <v>1</v>
      </c>
    </row>
    <row r="680" spans="1:10">
      <c r="A680" s="1">
        <v>678</v>
      </c>
      <c r="B680">
        <v>0</v>
      </c>
      <c r="C680">
        <v>0</v>
      </c>
      <c r="D680">
        <v>0</v>
      </c>
      <c r="E680">
        <v>1</v>
      </c>
      <c r="F680">
        <v>1</v>
      </c>
      <c r="G680">
        <v>0</v>
      </c>
      <c r="H680">
        <v>0</v>
      </c>
      <c r="I680">
        <v>0</v>
      </c>
      <c r="J680">
        <v>1</v>
      </c>
    </row>
    <row r="681" spans="1:10">
      <c r="A681" s="1">
        <v>679</v>
      </c>
      <c r="B681">
        <v>0</v>
      </c>
      <c r="C681">
        <v>0</v>
      </c>
      <c r="D681">
        <v>0</v>
      </c>
      <c r="E681">
        <v>1</v>
      </c>
      <c r="F681">
        <v>1</v>
      </c>
      <c r="G681">
        <v>0</v>
      </c>
      <c r="H681">
        <v>0</v>
      </c>
      <c r="I681">
        <v>0</v>
      </c>
      <c r="J681">
        <v>1</v>
      </c>
    </row>
    <row r="682" spans="1:10">
      <c r="A682" s="1">
        <v>680</v>
      </c>
      <c r="B682">
        <v>0</v>
      </c>
      <c r="C682">
        <v>0</v>
      </c>
      <c r="D682">
        <v>0</v>
      </c>
      <c r="E682">
        <v>1</v>
      </c>
      <c r="F682">
        <v>1</v>
      </c>
      <c r="G682">
        <v>0</v>
      </c>
      <c r="H682">
        <v>0</v>
      </c>
      <c r="I682">
        <v>0</v>
      </c>
      <c r="J682">
        <v>1</v>
      </c>
    </row>
    <row r="683" spans="1:10">
      <c r="A683" s="1">
        <v>681</v>
      </c>
      <c r="B683">
        <v>0</v>
      </c>
      <c r="C683">
        <v>0</v>
      </c>
      <c r="D683">
        <v>0</v>
      </c>
      <c r="E683">
        <v>1</v>
      </c>
      <c r="F683">
        <v>1</v>
      </c>
      <c r="G683">
        <v>0</v>
      </c>
      <c r="H683">
        <v>0</v>
      </c>
      <c r="I683">
        <v>0</v>
      </c>
      <c r="J683">
        <v>1</v>
      </c>
    </row>
    <row r="684" spans="1:10">
      <c r="A684" s="1">
        <v>682</v>
      </c>
      <c r="B684">
        <v>0</v>
      </c>
      <c r="C684">
        <v>0</v>
      </c>
      <c r="D684">
        <v>0</v>
      </c>
      <c r="E684">
        <v>1</v>
      </c>
      <c r="F684">
        <v>1</v>
      </c>
      <c r="G684">
        <v>0</v>
      </c>
      <c r="H684">
        <v>0</v>
      </c>
      <c r="I684">
        <v>0</v>
      </c>
      <c r="J684">
        <v>1</v>
      </c>
    </row>
    <row r="685" spans="1:10">
      <c r="A685" s="1">
        <v>683</v>
      </c>
      <c r="B685">
        <v>0</v>
      </c>
      <c r="C685">
        <v>0</v>
      </c>
      <c r="D685">
        <v>0</v>
      </c>
      <c r="E685">
        <v>1</v>
      </c>
      <c r="F685">
        <v>1</v>
      </c>
      <c r="G685">
        <v>0</v>
      </c>
      <c r="H685">
        <v>0</v>
      </c>
      <c r="I685">
        <v>0</v>
      </c>
      <c r="J685">
        <v>1</v>
      </c>
    </row>
    <row r="686" spans="1:10">
      <c r="A686" s="1">
        <v>684</v>
      </c>
      <c r="B686">
        <v>0</v>
      </c>
      <c r="C686">
        <v>0</v>
      </c>
      <c r="D686">
        <v>0</v>
      </c>
      <c r="E686">
        <v>1</v>
      </c>
      <c r="F686">
        <v>1</v>
      </c>
      <c r="G686">
        <v>0</v>
      </c>
      <c r="H686">
        <v>0</v>
      </c>
      <c r="I686">
        <v>0</v>
      </c>
      <c r="J686">
        <v>1</v>
      </c>
    </row>
    <row r="687" spans="1:10">
      <c r="A687" s="1">
        <v>685</v>
      </c>
      <c r="B687">
        <v>0</v>
      </c>
      <c r="C687">
        <v>0</v>
      </c>
      <c r="D687">
        <v>0</v>
      </c>
      <c r="E687">
        <v>1</v>
      </c>
      <c r="F687">
        <v>1</v>
      </c>
      <c r="G687">
        <v>0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0</v>
      </c>
      <c r="C688">
        <v>0</v>
      </c>
      <c r="D688">
        <v>0</v>
      </c>
      <c r="E688">
        <v>1</v>
      </c>
      <c r="F688">
        <v>1</v>
      </c>
      <c r="G688">
        <v>0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0</v>
      </c>
      <c r="C689">
        <v>0</v>
      </c>
      <c r="D689">
        <v>0</v>
      </c>
      <c r="E689">
        <v>1</v>
      </c>
      <c r="F689">
        <v>1</v>
      </c>
      <c r="G689">
        <v>0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0</v>
      </c>
      <c r="C693">
        <v>0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0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1</v>
      </c>
    </row>
    <row r="700" spans="1:10">
      <c r="A700" s="1">
        <v>698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1</v>
      </c>
    </row>
    <row r="701" spans="1:10">
      <c r="A701" s="1">
        <v>699</v>
      </c>
      <c r="B701">
        <v>0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1</v>
      </c>
    </row>
    <row r="702" spans="1:10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1</v>
      </c>
    </row>
    <row r="703" spans="1:10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1</v>
      </c>
    </row>
    <row r="704" spans="1:10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</v>
      </c>
    </row>
    <row r="705" spans="1:10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</v>
      </c>
    </row>
    <row r="706" spans="1:1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1</v>
      </c>
    </row>
    <row r="707" spans="1:1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1</v>
      </c>
    </row>
    <row r="708" spans="1:1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1</v>
      </c>
    </row>
    <row r="709" spans="1:1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1</v>
      </c>
    </row>
    <row r="710" spans="1:10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1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1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1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1</v>
      </c>
    </row>
    <row r="714" spans="1:1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1</v>
      </c>
    </row>
    <row r="715" spans="1:1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1</v>
      </c>
    </row>
    <row r="716" spans="1:1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1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1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1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1</v>
      </c>
    </row>
    <row r="720" spans="1:10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1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1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33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-90.26666666666667</v>
      </c>
      <c r="C2">
        <v>-1174.681818181818</v>
      </c>
      <c r="D2">
        <v>16</v>
      </c>
      <c r="E2">
        <v>-546.9473684210526</v>
      </c>
      <c r="F2">
        <v>774.4615384615385</v>
      </c>
      <c r="G2">
        <v>1634.733333333333</v>
      </c>
      <c r="H2">
        <v>0.2951538461538453</v>
      </c>
      <c r="I2">
        <v>-0.0006875000000000075</v>
      </c>
      <c r="J2">
        <v>0.073913043478261</v>
      </c>
    </row>
    <row r="3" spans="1:10">
      <c r="A3" s="1">
        <v>1</v>
      </c>
      <c r="B3">
        <v>-104</v>
      </c>
      <c r="C3">
        <v>-965.5806451612904</v>
      </c>
      <c r="D3">
        <v>15.7</v>
      </c>
      <c r="E3">
        <v>-524.2424242424242</v>
      </c>
      <c r="F3">
        <v>796.16</v>
      </c>
      <c r="G3">
        <v>1632.030303030303</v>
      </c>
      <c r="H3">
        <v>0.102852941176471</v>
      </c>
      <c r="I3">
        <v>-0.0043076923076923</v>
      </c>
      <c r="J3">
        <v>0.0739130434782604</v>
      </c>
    </row>
    <row r="4" spans="1:10">
      <c r="A4" s="1">
        <v>2</v>
      </c>
      <c r="B4">
        <v>-43.375</v>
      </c>
      <c r="C4">
        <v>-993.6</v>
      </c>
      <c r="D4">
        <v>15.41176470588235</v>
      </c>
      <c r="E4">
        <v>-492.3243243243243</v>
      </c>
      <c r="F4">
        <v>811.5555555555555</v>
      </c>
      <c r="G4">
        <v>1633.205882352941</v>
      </c>
      <c r="H4">
        <v>0.03759999999999991</v>
      </c>
      <c r="I4">
        <v>-0.004096774193548394</v>
      </c>
      <c r="J4">
        <v>0.07272727272727307</v>
      </c>
    </row>
    <row r="5" spans="1:10">
      <c r="A5" s="1">
        <v>3</v>
      </c>
      <c r="B5">
        <v>-40.02272727272727</v>
      </c>
      <c r="C5">
        <v>-1010.818181818182</v>
      </c>
      <c r="D5">
        <v>15.04761904761905</v>
      </c>
      <c r="E5">
        <v>-466.8571428571428</v>
      </c>
      <c r="F5">
        <v>824.8205128205128</v>
      </c>
      <c r="G5">
        <v>1666.558139534884</v>
      </c>
      <c r="H5">
        <v>0.2970294117647056</v>
      </c>
      <c r="I5">
        <v>-0.002702127659574473</v>
      </c>
      <c r="J5">
        <v>0.06923076923076912</v>
      </c>
    </row>
    <row r="6" spans="1:10">
      <c r="A6" s="1">
        <v>4</v>
      </c>
      <c r="B6">
        <v>51.21428571428572</v>
      </c>
      <c r="C6">
        <v>-1155</v>
      </c>
      <c r="D6">
        <v>14.84444444444444</v>
      </c>
      <c r="E6">
        <v>-387.1111111111111</v>
      </c>
      <c r="F6">
        <v>834.0869565217391</v>
      </c>
      <c r="G6">
        <v>1635.25</v>
      </c>
      <c r="H6">
        <v>0.4984285714285721</v>
      </c>
      <c r="I6">
        <v>-0.001292682926829267</v>
      </c>
      <c r="J6">
        <v>0.06666666666666655</v>
      </c>
    </row>
    <row r="7" spans="1:10">
      <c r="A7" s="1">
        <v>5</v>
      </c>
      <c r="B7">
        <v>90.45454545454545</v>
      </c>
      <c r="C7">
        <v>-1182.521739130435</v>
      </c>
      <c r="D7">
        <v>14.34146341463415</v>
      </c>
      <c r="E7">
        <v>-331.051282051282</v>
      </c>
      <c r="F7">
        <v>824.1666666666666</v>
      </c>
      <c r="G7">
        <v>1634.541666666667</v>
      </c>
      <c r="H7">
        <v>0.8055555555555556</v>
      </c>
      <c r="I7">
        <v>-0.000142857142857143</v>
      </c>
      <c r="J7">
        <v>0.06400000000000036</v>
      </c>
    </row>
    <row r="8" spans="1:10">
      <c r="A8" s="1">
        <v>6</v>
      </c>
      <c r="B8">
        <v>140</v>
      </c>
      <c r="C8">
        <v>-1161.857142857143</v>
      </c>
      <c r="D8">
        <v>13.70212765957447</v>
      </c>
      <c r="E8">
        <v>-278.4</v>
      </c>
      <c r="F8">
        <v>808</v>
      </c>
      <c r="G8">
        <v>1654.864864864865</v>
      </c>
      <c r="H8">
        <v>0.667142857142858</v>
      </c>
      <c r="I8">
        <v>-0.001647058823529413</v>
      </c>
      <c r="J8">
        <v>0.06153846153846131</v>
      </c>
    </row>
    <row r="9" spans="1:10">
      <c r="A9" s="1">
        <v>7</v>
      </c>
      <c r="B9">
        <v>82.5</v>
      </c>
      <c r="C9">
        <v>-943.8235294117648</v>
      </c>
      <c r="D9">
        <v>12.87804878048781</v>
      </c>
      <c r="E9">
        <v>-164.4651162790698</v>
      </c>
      <c r="F9">
        <v>787.7142857142857</v>
      </c>
      <c r="G9">
        <v>1646.5</v>
      </c>
      <c r="H9">
        <v>0.6686538461538469</v>
      </c>
      <c r="I9">
        <v>-0.0008571428571428579</v>
      </c>
      <c r="J9">
        <v>0.05789473684210573</v>
      </c>
    </row>
    <row r="10" spans="1:10">
      <c r="A10" s="1">
        <v>8</v>
      </c>
      <c r="B10">
        <v>51.89473684210526</v>
      </c>
      <c r="C10">
        <v>-769.4594594594595</v>
      </c>
      <c r="D10">
        <v>4</v>
      </c>
      <c r="E10">
        <v>-21.7</v>
      </c>
      <c r="F10">
        <v>764.5128205128206</v>
      </c>
      <c r="G10">
        <v>1605.838709677419</v>
      </c>
      <c r="H10">
        <v>0.3769333333333331</v>
      </c>
      <c r="I10">
        <v>-0.002999999999999994</v>
      </c>
      <c r="J10">
        <v>0.05333333333333314</v>
      </c>
    </row>
    <row r="11" spans="1:10">
      <c r="A11" s="1">
        <v>9</v>
      </c>
      <c r="B11">
        <v>20.08333333333333</v>
      </c>
      <c r="C11">
        <v>-718.3555555555556</v>
      </c>
      <c r="D11">
        <v>2</v>
      </c>
      <c r="E11">
        <v>-61.35294117647059</v>
      </c>
      <c r="F11">
        <v>734.7027027027027</v>
      </c>
      <c r="G11">
        <v>1517.447368421053</v>
      </c>
      <c r="H11">
        <v>0.3092857142857145</v>
      </c>
      <c r="I11">
        <v>-0.002274999999999999</v>
      </c>
      <c r="J11">
        <v>0.05000000000000028</v>
      </c>
    </row>
    <row r="12" spans="1:10">
      <c r="A12" s="1">
        <v>10</v>
      </c>
      <c r="B12">
        <v>106.25</v>
      </c>
      <c r="C12">
        <v>-700.5897435897435</v>
      </c>
      <c r="D12">
        <v>1.428571428571429</v>
      </c>
      <c r="E12">
        <v>-114.1</v>
      </c>
      <c r="F12">
        <v>692.75</v>
      </c>
      <c r="G12">
        <v>1393.75</v>
      </c>
      <c r="H12">
        <v>0.4100666666666655</v>
      </c>
      <c r="I12">
        <v>-0.003548387096774189</v>
      </c>
      <c r="J12">
        <v>0.04666666666666687</v>
      </c>
    </row>
    <row r="13" spans="1:10">
      <c r="A13" s="1">
        <v>11</v>
      </c>
      <c r="B13">
        <v>127.5161290322581</v>
      </c>
      <c r="C13">
        <v>-778.0909090909091</v>
      </c>
      <c r="D13">
        <v>0.6666666666666666</v>
      </c>
      <c r="E13">
        <v>-77</v>
      </c>
      <c r="F13">
        <v>602.7777777777778</v>
      </c>
      <c r="G13">
        <v>1286</v>
      </c>
      <c r="H13">
        <v>0.7480285714285717</v>
      </c>
      <c r="I13">
        <v>-0.003371428571428568</v>
      </c>
      <c r="J13">
        <v>0.04210526315789422</v>
      </c>
    </row>
    <row r="14" spans="1:10">
      <c r="A14" s="1">
        <v>12</v>
      </c>
      <c r="B14">
        <v>127.5161290322581</v>
      </c>
      <c r="C14">
        <v>-864.5</v>
      </c>
      <c r="D14">
        <v>0.4444444444444444</v>
      </c>
      <c r="E14">
        <v>-37.4375</v>
      </c>
      <c r="F14">
        <v>496.6315789473684</v>
      </c>
      <c r="G14">
        <v>1211.894736842105</v>
      </c>
      <c r="H14">
        <v>0.9590000000000003</v>
      </c>
      <c r="I14">
        <v>-0.0008913043478260853</v>
      </c>
      <c r="J14">
        <v>0.03999999999999959</v>
      </c>
    </row>
    <row r="15" spans="1:10">
      <c r="A15" s="1">
        <v>13</v>
      </c>
      <c r="B15">
        <v>119.609756097561</v>
      </c>
      <c r="C15">
        <v>-1015.5</v>
      </c>
      <c r="D15">
        <v>0.3076923076923077</v>
      </c>
      <c r="E15">
        <v>-4.125</v>
      </c>
      <c r="F15">
        <v>444.5454545454546</v>
      </c>
      <c r="G15">
        <v>1115.777777777778</v>
      </c>
      <c r="H15">
        <v>0.5372500000000002</v>
      </c>
      <c r="I15">
        <v>-0.002272727272727265</v>
      </c>
      <c r="J15">
        <v>0.03999999999999959</v>
      </c>
    </row>
    <row r="16" spans="1:10">
      <c r="A16" s="1">
        <v>14</v>
      </c>
      <c r="B16">
        <v>80.38095238095238</v>
      </c>
      <c r="C16">
        <v>-920.2352941176471</v>
      </c>
      <c r="D16">
        <v>0.25</v>
      </c>
      <c r="E16">
        <v>42.04166666666666</v>
      </c>
      <c r="F16">
        <v>390.6666666666667</v>
      </c>
      <c r="G16">
        <v>996.1</v>
      </c>
      <c r="H16">
        <v>0.4714444444444439</v>
      </c>
      <c r="I16">
        <v>0.001076923076923078</v>
      </c>
      <c r="J16">
        <v>0.03749999999999962</v>
      </c>
    </row>
    <row r="17" spans="1:10">
      <c r="A17" s="1">
        <v>15</v>
      </c>
      <c r="B17">
        <v>165.2631578947368</v>
      </c>
      <c r="C17">
        <v>-1127.136363636364</v>
      </c>
      <c r="D17">
        <v>0</v>
      </c>
      <c r="E17">
        <v>86.10526315789474</v>
      </c>
      <c r="F17">
        <v>345.8571428571428</v>
      </c>
      <c r="G17">
        <v>906.8809523809524</v>
      </c>
      <c r="H17">
        <v>-0.1065945945945943</v>
      </c>
      <c r="I17">
        <v>-0.005727272727272702</v>
      </c>
      <c r="J17">
        <v>0.03999999999999897</v>
      </c>
    </row>
    <row r="18" spans="1:10">
      <c r="A18" s="1">
        <v>16</v>
      </c>
      <c r="B18">
        <v>146.6206896551724</v>
      </c>
      <c r="C18">
        <v>-1146.958333333333</v>
      </c>
      <c r="D18">
        <v>0</v>
      </c>
      <c r="E18">
        <v>52.45833333333334</v>
      </c>
      <c r="F18">
        <v>80.96551724137932</v>
      </c>
      <c r="G18">
        <v>828.4117647058823</v>
      </c>
      <c r="H18">
        <v>0.2657317073170734</v>
      </c>
      <c r="I18">
        <v>-0.003371428571428568</v>
      </c>
      <c r="J18">
        <v>0.04210526315789459</v>
      </c>
    </row>
    <row r="19" spans="1:10">
      <c r="A19" s="1">
        <v>17</v>
      </c>
      <c r="B19">
        <v>153.2857142857143</v>
      </c>
      <c r="C19">
        <v>-1152.266666666667</v>
      </c>
      <c r="D19">
        <v>0</v>
      </c>
      <c r="E19">
        <v>177.8214285714286</v>
      </c>
      <c r="F19">
        <v>-4</v>
      </c>
      <c r="G19">
        <v>748.7777777777778</v>
      </c>
      <c r="H19">
        <v>0.2798000000000002</v>
      </c>
      <c r="I19">
        <v>-0.00411764705882352</v>
      </c>
      <c r="J19">
        <v>0.04473684210526305</v>
      </c>
    </row>
    <row r="20" spans="1:10">
      <c r="A20" s="1">
        <v>18</v>
      </c>
      <c r="B20">
        <v>275.1578947368421</v>
      </c>
      <c r="C20">
        <v>-880.75</v>
      </c>
      <c r="D20">
        <v>0</v>
      </c>
      <c r="E20">
        <v>213.0555555555555</v>
      </c>
      <c r="F20">
        <v>-22</v>
      </c>
      <c r="G20">
        <v>727.3953488372093</v>
      </c>
      <c r="H20">
        <v>0.2951538461538453</v>
      </c>
      <c r="I20">
        <v>-0.002519999999999998</v>
      </c>
      <c r="J20">
        <v>0.04473684210526323</v>
      </c>
    </row>
    <row r="21" spans="1:10">
      <c r="A21" s="1">
        <v>19</v>
      </c>
      <c r="B21">
        <v>184.52</v>
      </c>
      <c r="C21">
        <v>-387.4</v>
      </c>
      <c r="D21">
        <v>0</v>
      </c>
      <c r="E21">
        <v>222.35</v>
      </c>
      <c r="F21">
        <v>-30.66666666666667</v>
      </c>
      <c r="G21">
        <v>720.3125</v>
      </c>
      <c r="H21">
        <v>0.4789999999999992</v>
      </c>
      <c r="I21">
        <v>-0.001405405405405407</v>
      </c>
      <c r="J21">
        <v>0.04399999999999975</v>
      </c>
    </row>
    <row r="22" spans="1:10">
      <c r="A22" s="1">
        <v>20</v>
      </c>
      <c r="B22">
        <v>172.3673469387755</v>
      </c>
      <c r="C22">
        <v>-58.85714285714285</v>
      </c>
      <c r="D22">
        <v>-4.96969696969697</v>
      </c>
      <c r="E22">
        <v>236.125</v>
      </c>
      <c r="F22">
        <v>-50.25</v>
      </c>
      <c r="G22">
        <v>721.8333333333334</v>
      </c>
      <c r="H22">
        <v>0.3275333333333322</v>
      </c>
      <c r="I22">
        <v>-0.004333333333333324</v>
      </c>
      <c r="J22">
        <v>0.04324324324324349</v>
      </c>
    </row>
    <row r="23" spans="1:10">
      <c r="A23" s="1">
        <v>21</v>
      </c>
      <c r="B23">
        <v>196.875</v>
      </c>
      <c r="C23">
        <v>11.45</v>
      </c>
      <c r="D23">
        <v>-6</v>
      </c>
      <c r="E23">
        <v>171</v>
      </c>
      <c r="F23">
        <v>-69.04761904761905</v>
      </c>
      <c r="G23">
        <v>661.2820512820513</v>
      </c>
      <c r="H23">
        <v>0.4857142857142852</v>
      </c>
      <c r="I23">
        <v>-0.0004285714285714289</v>
      </c>
      <c r="J23">
        <v>0.04210526315789459</v>
      </c>
    </row>
    <row r="24" spans="1:10">
      <c r="A24" s="1">
        <v>22</v>
      </c>
      <c r="B24">
        <v>85.22222222222223</v>
      </c>
      <c r="C24">
        <v>34.52941176470588</v>
      </c>
      <c r="D24">
        <v>-6.620689655172414</v>
      </c>
      <c r="E24">
        <v>169.9310344827586</v>
      </c>
      <c r="F24">
        <v>-74.82352941176471</v>
      </c>
      <c r="G24">
        <v>594.4074074074074</v>
      </c>
      <c r="H24">
        <v>0.6615652173913047</v>
      </c>
      <c r="I24">
        <v>-0.001714285714285716</v>
      </c>
      <c r="J24">
        <v>0.0400000000000001</v>
      </c>
    </row>
    <row r="25" spans="1:10">
      <c r="A25" s="1">
        <v>23</v>
      </c>
      <c r="B25">
        <v>85.22222222222223</v>
      </c>
      <c r="C25">
        <v>-18.3953488372093</v>
      </c>
      <c r="D25">
        <v>-7.111111111111111</v>
      </c>
      <c r="E25">
        <v>179.8461538461538</v>
      </c>
      <c r="F25">
        <v>-84.75675675675676</v>
      </c>
      <c r="G25">
        <v>490.3333333333333</v>
      </c>
      <c r="H25">
        <v>0.5766097560975615</v>
      </c>
      <c r="I25">
        <v>-0.007000000000000001</v>
      </c>
      <c r="J25">
        <v>0.03809523809523796</v>
      </c>
    </row>
    <row r="26" spans="1:10">
      <c r="A26" s="1">
        <v>24</v>
      </c>
      <c r="B26">
        <v>10</v>
      </c>
      <c r="C26">
        <v>11.6</v>
      </c>
      <c r="D26">
        <v>-7.68</v>
      </c>
      <c r="E26">
        <v>107.5945945945946</v>
      </c>
      <c r="F26">
        <v>-98.66666666666667</v>
      </c>
      <c r="G26">
        <v>379.4444444444445</v>
      </c>
      <c r="H26">
        <v>0.5538750000000014</v>
      </c>
      <c r="I26">
        <v>-0.003624999999999989</v>
      </c>
      <c r="J26">
        <v>0.0369565217391305</v>
      </c>
    </row>
    <row r="27" spans="1:10">
      <c r="A27" s="1">
        <v>25</v>
      </c>
      <c r="B27">
        <v>-3.033333333333333</v>
      </c>
      <c r="C27">
        <v>-26.68</v>
      </c>
      <c r="D27">
        <v>-7.777777777777778</v>
      </c>
      <c r="E27">
        <v>169.9310344827586</v>
      </c>
      <c r="F27">
        <v>-108</v>
      </c>
      <c r="G27">
        <v>317.8928571428572</v>
      </c>
      <c r="H27">
        <v>0.5303611111111116</v>
      </c>
      <c r="I27">
        <v>-0.00142857142857143</v>
      </c>
      <c r="J27">
        <v>0.03461538461538485</v>
      </c>
    </row>
    <row r="28" spans="1:10">
      <c r="A28" s="1">
        <v>26</v>
      </c>
      <c r="B28">
        <v>3</v>
      </c>
      <c r="C28">
        <v>84.11764705882354</v>
      </c>
      <c r="D28">
        <v>-6.857142857142857</v>
      </c>
      <c r="E28">
        <v>98.78571428571429</v>
      </c>
      <c r="F28">
        <v>-117.6</v>
      </c>
      <c r="G28">
        <v>297.3333333333333</v>
      </c>
      <c r="H28">
        <v>0.5209230769230763</v>
      </c>
      <c r="I28">
        <v>-0.001405405405405407</v>
      </c>
      <c r="J28">
        <v>0.03333333333333333</v>
      </c>
    </row>
    <row r="29" spans="1:10">
      <c r="A29" s="1">
        <v>27</v>
      </c>
      <c r="B29">
        <v>-43.20833333333334</v>
      </c>
      <c r="C29">
        <v>280.7142857142857</v>
      </c>
      <c r="D29">
        <v>-6.086956521739131</v>
      </c>
      <c r="E29">
        <v>111.8157894736842</v>
      </c>
      <c r="F29">
        <v>-129.3333333333333</v>
      </c>
      <c r="G29">
        <v>168.1739130434783</v>
      </c>
      <c r="H29">
        <v>0.4857142857142852</v>
      </c>
      <c r="I29">
        <v>-0.001000000000000003</v>
      </c>
      <c r="J29">
        <v>0.03125</v>
      </c>
    </row>
    <row r="30" spans="1:10">
      <c r="A30" s="1">
        <v>28</v>
      </c>
      <c r="B30">
        <v>-33</v>
      </c>
      <c r="C30">
        <v>370.3333333333333</v>
      </c>
      <c r="D30">
        <v>-5.25</v>
      </c>
      <c r="E30">
        <v>120.3333333333333</v>
      </c>
      <c r="F30">
        <v>-145</v>
      </c>
      <c r="G30">
        <v>135.9189189189189</v>
      </c>
      <c r="H30">
        <v>0.3023928571428566</v>
      </c>
      <c r="I30">
        <v>-0.005151515151515149</v>
      </c>
      <c r="J30">
        <v>0.02857142857142864</v>
      </c>
    </row>
    <row r="31" spans="1:10">
      <c r="A31" s="1">
        <v>29</v>
      </c>
      <c r="B31">
        <v>33.19354838709678</v>
      </c>
      <c r="C31">
        <v>597.6071428571429</v>
      </c>
      <c r="D31">
        <v>-4.347826086956522</v>
      </c>
      <c r="E31">
        <v>226.8333333333333</v>
      </c>
      <c r="F31">
        <v>-165.7142857142857</v>
      </c>
      <c r="G31">
        <v>56.78947368421053</v>
      </c>
      <c r="H31">
        <v>0.1390476190476191</v>
      </c>
      <c r="I31">
        <v>-0.002882352941176467</v>
      </c>
      <c r="J31">
        <v>0.02499999999999847</v>
      </c>
    </row>
    <row r="32" spans="1:10">
      <c r="A32" s="1">
        <v>30</v>
      </c>
      <c r="B32">
        <v>-37.26666666666667</v>
      </c>
      <c r="C32">
        <v>785.7586206896551</v>
      </c>
      <c r="D32">
        <v>-3.310344827586207</v>
      </c>
      <c r="E32">
        <v>206.6666666666667</v>
      </c>
      <c r="F32">
        <v>-202</v>
      </c>
      <c r="G32">
        <v>17.83333333333333</v>
      </c>
      <c r="H32">
        <v>0.3713500000000011</v>
      </c>
      <c r="I32">
        <v>0.0005555555555555683</v>
      </c>
      <c r="J32">
        <v>0.01999999999999878</v>
      </c>
    </row>
    <row r="33" spans="1:10">
      <c r="A33" s="1">
        <v>31</v>
      </c>
      <c r="B33">
        <v>49</v>
      </c>
      <c r="C33">
        <v>749.25</v>
      </c>
      <c r="D33">
        <v>-2.742857142857143</v>
      </c>
      <c r="E33">
        <v>196</v>
      </c>
      <c r="F33">
        <v>-266.8571428571428</v>
      </c>
      <c r="G33">
        <v>-15.71428571428571</v>
      </c>
      <c r="H33">
        <v>0.2733846153846156</v>
      </c>
      <c r="I33">
        <v>0.001093749999999998</v>
      </c>
      <c r="J33">
        <v>0</v>
      </c>
    </row>
    <row r="34" spans="1:10">
      <c r="A34" s="1">
        <v>32</v>
      </c>
      <c r="B34">
        <v>-33</v>
      </c>
      <c r="C34">
        <v>713.3235294117648</v>
      </c>
      <c r="D34">
        <v>-2.742857142857143</v>
      </c>
      <c r="E34">
        <v>201.4375</v>
      </c>
      <c r="F34">
        <v>-288</v>
      </c>
      <c r="G34">
        <v>-98.75</v>
      </c>
      <c r="H34">
        <v>0.3814999999999991</v>
      </c>
      <c r="I34">
        <v>0.005321428571428572</v>
      </c>
      <c r="J34">
        <v>0</v>
      </c>
    </row>
    <row r="35" spans="1:10">
      <c r="A35" s="1">
        <v>33</v>
      </c>
      <c r="B35">
        <v>65.28260869565217</v>
      </c>
      <c r="C35">
        <v>646.3636363636364</v>
      </c>
      <c r="D35">
        <v>-2.742857142857143</v>
      </c>
      <c r="E35">
        <v>180.051282051282</v>
      </c>
      <c r="F35">
        <v>-305.037037037037</v>
      </c>
      <c r="G35">
        <v>-146.9090909090909</v>
      </c>
      <c r="H35">
        <v>0.01109090909090908</v>
      </c>
      <c r="I35">
        <v>-0.0008888888888888897</v>
      </c>
      <c r="J35">
        <v>0</v>
      </c>
    </row>
    <row r="36" spans="1:10">
      <c r="A36" s="1">
        <v>34</v>
      </c>
      <c r="B36">
        <v>-30.06976744186046</v>
      </c>
      <c r="C36">
        <v>627.2285714285714</v>
      </c>
      <c r="D36">
        <v>-3.172413793103448</v>
      </c>
      <c r="E36">
        <v>224.1063829787234</v>
      </c>
      <c r="F36">
        <v>-266.8571428571428</v>
      </c>
      <c r="G36">
        <v>-194.05</v>
      </c>
      <c r="H36">
        <v>0.3179999999999978</v>
      </c>
      <c r="I36">
        <v>0.003020833333333334</v>
      </c>
      <c r="J36">
        <v>0</v>
      </c>
    </row>
    <row r="37" spans="1:10">
      <c r="A37" s="1">
        <v>35</v>
      </c>
      <c r="B37">
        <v>28.20833333333333</v>
      </c>
      <c r="C37">
        <v>646.3636363636364</v>
      </c>
      <c r="D37">
        <v>-3.428571428571428</v>
      </c>
      <c r="E37">
        <v>163.1111111111111</v>
      </c>
      <c r="F37">
        <v>-250.2105263157895</v>
      </c>
      <c r="G37">
        <v>-214.0666666666667</v>
      </c>
      <c r="H37">
        <v>-0.02666666666666662</v>
      </c>
      <c r="I37">
        <v>-0.001250000000000001</v>
      </c>
      <c r="J37">
        <v>0</v>
      </c>
    </row>
    <row r="38" spans="1:10">
      <c r="A38" s="1">
        <v>36</v>
      </c>
      <c r="B38">
        <v>64.28571428571429</v>
      </c>
      <c r="C38">
        <v>700.7916666666666</v>
      </c>
      <c r="D38">
        <v>-3.714285714285714</v>
      </c>
      <c r="E38">
        <v>79.22222222222223</v>
      </c>
      <c r="F38">
        <v>-240.952380952381</v>
      </c>
      <c r="G38">
        <v>-229.3235294117647</v>
      </c>
      <c r="H38">
        <v>0.06550000000000011</v>
      </c>
      <c r="I38">
        <v>0.0005454545454545459</v>
      </c>
      <c r="J38">
        <v>0</v>
      </c>
    </row>
    <row r="39" spans="1:10">
      <c r="A39" s="1">
        <v>37</v>
      </c>
      <c r="B39">
        <v>101.8064516129032</v>
      </c>
      <c r="C39">
        <v>563.2380952380952</v>
      </c>
      <c r="D39">
        <v>-3.714285714285714</v>
      </c>
      <c r="E39">
        <v>-10.04545454545454</v>
      </c>
      <c r="F39">
        <v>-234.4705882352941</v>
      </c>
      <c r="G39">
        <v>-219.8888888888889</v>
      </c>
      <c r="H39">
        <v>-0.2711764705882361</v>
      </c>
      <c r="I39">
        <v>-0.0002727272727272705</v>
      </c>
      <c r="J39">
        <v>0</v>
      </c>
    </row>
    <row r="40" spans="1:10">
      <c r="A40" s="1">
        <v>38</v>
      </c>
      <c r="B40">
        <v>142.6666666666667</v>
      </c>
      <c r="C40">
        <v>591.9615384615385</v>
      </c>
      <c r="D40">
        <v>-4</v>
      </c>
      <c r="E40">
        <v>-15.21951219512195</v>
      </c>
      <c r="F40">
        <v>-222.4444444444445</v>
      </c>
      <c r="G40">
        <v>-217.2142857142857</v>
      </c>
      <c r="H40">
        <v>0.1453636363636367</v>
      </c>
      <c r="I40">
        <v>0.004111111111111107</v>
      </c>
      <c r="J40">
        <v>0</v>
      </c>
    </row>
    <row r="41" spans="1:10">
      <c r="A41" s="1">
        <v>39</v>
      </c>
      <c r="B41">
        <v>97.80769230769231</v>
      </c>
      <c r="C41">
        <v>754.6944444444445</v>
      </c>
      <c r="D41">
        <v>-4.32</v>
      </c>
      <c r="E41">
        <v>-107.3030303030303</v>
      </c>
      <c r="F41">
        <v>-207.4871794871795</v>
      </c>
      <c r="G41">
        <v>-240.2083333333333</v>
      </c>
      <c r="H41">
        <v>0.3890000000000015</v>
      </c>
      <c r="I41">
        <v>0.002684210526315786</v>
      </c>
      <c r="J41">
        <v>0</v>
      </c>
    </row>
    <row r="42" spans="1:10">
      <c r="A42" s="1">
        <v>40</v>
      </c>
      <c r="B42">
        <v>157.125</v>
      </c>
      <c r="C42">
        <v>1003.952380952381</v>
      </c>
      <c r="D42">
        <v>-4.666666666666667</v>
      </c>
      <c r="E42">
        <v>-150</v>
      </c>
      <c r="F42">
        <v>-150.3333333333333</v>
      </c>
      <c r="G42">
        <v>-256.7647058823529</v>
      </c>
      <c r="H42">
        <v>0.3649000000000001</v>
      </c>
      <c r="I42">
        <v>0.005035714285714287</v>
      </c>
      <c r="J42">
        <v>0</v>
      </c>
    </row>
    <row r="43" spans="1:10">
      <c r="A43" s="1">
        <v>41</v>
      </c>
      <c r="B43">
        <v>85.22222222222223</v>
      </c>
      <c r="C43">
        <v>1176.1875</v>
      </c>
      <c r="D43">
        <v>-5</v>
      </c>
      <c r="E43">
        <v>-234.6744186046512</v>
      </c>
      <c r="F43">
        <v>-105.3333333333333</v>
      </c>
      <c r="G43">
        <v>-231.695652173913</v>
      </c>
      <c r="H43">
        <v>0.5892499999999998</v>
      </c>
      <c r="I43">
        <v>0.006964285714285716</v>
      </c>
      <c r="J43">
        <v>0</v>
      </c>
    </row>
    <row r="44" spans="1:10">
      <c r="A44" s="1">
        <v>42</v>
      </c>
      <c r="B44">
        <v>109.8076923076923</v>
      </c>
      <c r="C44">
        <v>1248</v>
      </c>
      <c r="D44">
        <v>-5.176470588235294</v>
      </c>
      <c r="E44">
        <v>-169.1666666666667</v>
      </c>
      <c r="F44">
        <v>-52.88888888888889</v>
      </c>
      <c r="G44">
        <v>-298.6111111111111</v>
      </c>
      <c r="H44">
        <v>0.1687741935483871</v>
      </c>
      <c r="I44">
        <v>0.003272727272727276</v>
      </c>
      <c r="J44">
        <v>0</v>
      </c>
    </row>
    <row r="45" spans="1:10">
      <c r="A45" s="1">
        <v>43</v>
      </c>
      <c r="B45">
        <v>56.55172413793103</v>
      </c>
      <c r="C45">
        <v>1189.619047619048</v>
      </c>
      <c r="D45">
        <v>-5.263157894736842</v>
      </c>
      <c r="E45">
        <v>-168.8571428571429</v>
      </c>
      <c r="F45">
        <v>-35.33333333333334</v>
      </c>
      <c r="G45">
        <v>-275</v>
      </c>
      <c r="H45">
        <v>0.1453636363636367</v>
      </c>
      <c r="I45">
        <v>0.003703703703703707</v>
      </c>
      <c r="J45">
        <v>0</v>
      </c>
    </row>
    <row r="46" spans="1:10">
      <c r="A46" s="1">
        <v>44</v>
      </c>
      <c r="B46">
        <v>26.21052631578947</v>
      </c>
      <c r="C46">
        <v>1289.564102564103</v>
      </c>
      <c r="D46">
        <v>-5.333333333333333</v>
      </c>
      <c r="E46">
        <v>-189.7631578947368</v>
      </c>
      <c r="F46">
        <v>-25.33333333333333</v>
      </c>
      <c r="G46">
        <v>-292.3529411764706</v>
      </c>
      <c r="H46">
        <v>-0.3076666666666673</v>
      </c>
      <c r="I46">
        <v>-0.0006590909090909071</v>
      </c>
      <c r="J46">
        <v>0</v>
      </c>
    </row>
    <row r="47" spans="1:10">
      <c r="A47" s="1">
        <v>45</v>
      </c>
      <c r="B47">
        <v>3.8125</v>
      </c>
      <c r="C47">
        <v>1353.454545454545</v>
      </c>
      <c r="D47">
        <v>-5.272727272727272</v>
      </c>
      <c r="E47">
        <v>-180.7096774193548</v>
      </c>
      <c r="F47">
        <v>-20.09090909090909</v>
      </c>
      <c r="G47">
        <v>-369.0454545454546</v>
      </c>
      <c r="H47">
        <v>-0.2501052631578922</v>
      </c>
      <c r="I47">
        <v>0.002333333333333323</v>
      </c>
      <c r="J47">
        <v>0</v>
      </c>
    </row>
    <row r="48" spans="1:10">
      <c r="A48" s="1">
        <v>46</v>
      </c>
      <c r="B48">
        <v>56.55172413793103</v>
      </c>
      <c r="C48">
        <v>1351.25</v>
      </c>
      <c r="D48">
        <v>-5.263157894736842</v>
      </c>
      <c r="E48">
        <v>-195.9130434782609</v>
      </c>
      <c r="F48">
        <v>-18.66666666666667</v>
      </c>
      <c r="G48">
        <v>-366.2857142857143</v>
      </c>
      <c r="H48">
        <v>0.1729000000000004</v>
      </c>
      <c r="I48">
        <v>0.009999999999999997</v>
      </c>
      <c r="J48">
        <v>0</v>
      </c>
    </row>
    <row r="49" spans="1:10">
      <c r="A49" s="1">
        <v>47</v>
      </c>
      <c r="B49">
        <v>47.47368421052632</v>
      </c>
      <c r="C49">
        <v>1417.538461538461</v>
      </c>
      <c r="D49">
        <v>-5.12</v>
      </c>
      <c r="E49">
        <v>-253.906976744186</v>
      </c>
      <c r="F49">
        <v>-17.12</v>
      </c>
      <c r="G49">
        <v>-354.3333333333333</v>
      </c>
      <c r="H49">
        <v>0.5892499999999998</v>
      </c>
      <c r="I49">
        <v>0.007166666666666667</v>
      </c>
      <c r="J49">
        <v>0</v>
      </c>
    </row>
    <row r="50" spans="1:10">
      <c r="A50" s="1">
        <v>48</v>
      </c>
      <c r="B50">
        <v>-18.07142857142857</v>
      </c>
      <c r="C50">
        <v>1524.92</v>
      </c>
      <c r="D50">
        <v>-5</v>
      </c>
      <c r="E50">
        <v>-273.4375</v>
      </c>
      <c r="F50">
        <v>-14.66666666666667</v>
      </c>
      <c r="G50">
        <v>-318.4615384615385</v>
      </c>
      <c r="H50">
        <v>0.4147428571428577</v>
      </c>
      <c r="I50">
        <v>0.008846153846153851</v>
      </c>
      <c r="J50">
        <v>0</v>
      </c>
    </row>
    <row r="51" spans="1:10">
      <c r="A51" s="1">
        <v>49</v>
      </c>
      <c r="B51">
        <v>33.30434782608695</v>
      </c>
      <c r="C51">
        <v>1460.741935483871</v>
      </c>
      <c r="D51">
        <v>-4.888888888888889</v>
      </c>
      <c r="E51">
        <v>-248.3541666666667</v>
      </c>
      <c r="F51">
        <v>-7</v>
      </c>
      <c r="G51">
        <v>-314.1363636363636</v>
      </c>
      <c r="H51">
        <v>0.298</v>
      </c>
      <c r="I51">
        <v>0.008421052631578944</v>
      </c>
      <c r="J51">
        <v>0</v>
      </c>
    </row>
    <row r="52" spans="1:10">
      <c r="A52" s="1">
        <v>50</v>
      </c>
      <c r="B52">
        <v>33.91428571428571</v>
      </c>
      <c r="C52">
        <v>1386.973684210526</v>
      </c>
      <c r="D52">
        <v>-4.761904761904762</v>
      </c>
      <c r="E52">
        <v>-288.9148936170213</v>
      </c>
      <c r="F52">
        <v>-0.7272727272727273</v>
      </c>
      <c r="G52">
        <v>-275.9130434782609</v>
      </c>
      <c r="H52">
        <v>0.5508000000000038</v>
      </c>
      <c r="I52">
        <v>0.006600000000000006</v>
      </c>
      <c r="J52">
        <v>0</v>
      </c>
    </row>
    <row r="53" spans="1:10">
      <c r="A53" s="1">
        <v>51</v>
      </c>
      <c r="B53">
        <v>-8.15625</v>
      </c>
      <c r="C53">
        <v>1493.884615384615</v>
      </c>
      <c r="D53">
        <v>-4.64</v>
      </c>
      <c r="E53">
        <v>-314.8048780487805</v>
      </c>
      <c r="F53">
        <v>0</v>
      </c>
      <c r="G53">
        <v>-220.3333333333333</v>
      </c>
      <c r="H53">
        <v>0.8398666666666675</v>
      </c>
      <c r="I53">
        <v>0.008033333333333337</v>
      </c>
      <c r="J53">
        <v>0</v>
      </c>
    </row>
    <row r="54" spans="1:10">
      <c r="A54" s="1">
        <v>52</v>
      </c>
      <c r="B54">
        <v>64.28571428571429</v>
      </c>
      <c r="C54">
        <v>1385.15</v>
      </c>
      <c r="D54">
        <v>-4.74074074074074</v>
      </c>
      <c r="E54">
        <v>-293.9375</v>
      </c>
      <c r="F54">
        <v>0</v>
      </c>
      <c r="G54">
        <v>-222.4</v>
      </c>
      <c r="H54">
        <v>1.055846153846154</v>
      </c>
      <c r="I54">
        <v>0.004000000000000004</v>
      </c>
      <c r="J54">
        <v>0</v>
      </c>
    </row>
    <row r="55" spans="1:10">
      <c r="A55" s="1">
        <v>53</v>
      </c>
      <c r="B55">
        <v>-8.15625</v>
      </c>
      <c r="C55">
        <v>1574.32</v>
      </c>
      <c r="D55">
        <v>-4.833333333333333</v>
      </c>
      <c r="E55">
        <v>-320.6</v>
      </c>
      <c r="F55">
        <v>30.09090909090909</v>
      </c>
      <c r="G55">
        <v>-219.9722222222222</v>
      </c>
      <c r="H55">
        <v>1.55046875</v>
      </c>
      <c r="I55">
        <v>-0.000199999999999978</v>
      </c>
      <c r="J55">
        <v>0</v>
      </c>
    </row>
    <row r="56" spans="1:10">
      <c r="A56" s="1">
        <v>54</v>
      </c>
      <c r="B56">
        <v>28.20833333333333</v>
      </c>
      <c r="C56">
        <v>1476.727272727273</v>
      </c>
      <c r="D56">
        <v>-4.941176470588236</v>
      </c>
      <c r="E56">
        <v>-365.6764705882353</v>
      </c>
      <c r="F56">
        <v>174.5454545454545</v>
      </c>
      <c r="G56">
        <v>-222.4</v>
      </c>
      <c r="H56">
        <v>1.063032258064516</v>
      </c>
      <c r="I56">
        <v>0.00476666666666666</v>
      </c>
      <c r="J56">
        <v>0</v>
      </c>
    </row>
    <row r="57" spans="1:10">
      <c r="A57" s="1">
        <v>55</v>
      </c>
      <c r="B57">
        <v>35.71875</v>
      </c>
      <c r="C57">
        <v>1332.631578947368</v>
      </c>
      <c r="D57">
        <v>-5.023255813953488</v>
      </c>
      <c r="E57">
        <v>-382.1860465116279</v>
      </c>
      <c r="F57">
        <v>230.1818181818182</v>
      </c>
      <c r="G57">
        <v>-199.7692307692308</v>
      </c>
      <c r="H57">
        <v>1.043129032258064</v>
      </c>
      <c r="I57">
        <v>-0.0008000000000000007</v>
      </c>
      <c r="J57">
        <v>0</v>
      </c>
    </row>
    <row r="58" spans="1:10">
      <c r="A58" s="1">
        <v>56</v>
      </c>
      <c r="B58">
        <v>-24.02702702702703</v>
      </c>
      <c r="C58">
        <v>1578.75</v>
      </c>
      <c r="D58">
        <v>-5.090909090909091</v>
      </c>
      <c r="E58">
        <v>-372.1052631578947</v>
      </c>
      <c r="F58">
        <v>281.7435897435897</v>
      </c>
      <c r="G58">
        <v>-199.7692307692308</v>
      </c>
      <c r="H58">
        <v>0.5384615384615384</v>
      </c>
      <c r="I58">
        <v>0.001545454545454537</v>
      </c>
      <c r="J58">
        <v>0</v>
      </c>
    </row>
    <row r="59" spans="1:10">
      <c r="A59" s="1">
        <v>57</v>
      </c>
      <c r="B59">
        <v>22.66666666666667</v>
      </c>
      <c r="C59">
        <v>1600.333333333333</v>
      </c>
      <c r="D59">
        <v>-5.12</v>
      </c>
      <c r="E59">
        <v>-374.3157894736842</v>
      </c>
      <c r="F59">
        <v>307.8181818181818</v>
      </c>
      <c r="G59">
        <v>-232.7391304347826</v>
      </c>
      <c r="H59">
        <v>-0.1012500000000003</v>
      </c>
      <c r="I59">
        <v>-0.003310344827586206</v>
      </c>
      <c r="J59">
        <v>0</v>
      </c>
    </row>
    <row r="60" spans="1:10">
      <c r="A60" s="1">
        <v>58</v>
      </c>
      <c r="B60">
        <v>44.81818181818182</v>
      </c>
      <c r="C60">
        <v>1609.31914893617</v>
      </c>
      <c r="D60">
        <v>-5.090909090909091</v>
      </c>
      <c r="E60">
        <v>-372.1052631578947</v>
      </c>
      <c r="F60">
        <v>329.6744186046512</v>
      </c>
      <c r="G60">
        <v>-187.1</v>
      </c>
      <c r="H60">
        <v>-0.2501052631578922</v>
      </c>
      <c r="I60">
        <v>-0.004846153846153842</v>
      </c>
      <c r="J60">
        <v>0</v>
      </c>
    </row>
    <row r="61" spans="1:10">
      <c r="A61" s="1">
        <v>59</v>
      </c>
      <c r="B61">
        <v>102.21875</v>
      </c>
      <c r="C61">
        <v>1574.32</v>
      </c>
      <c r="D61">
        <v>-5</v>
      </c>
      <c r="E61">
        <v>-414.4285714285714</v>
      </c>
      <c r="F61">
        <v>344.516129032258</v>
      </c>
      <c r="G61">
        <v>-196.3888888888889</v>
      </c>
      <c r="H61">
        <v>-0.5144545454545461</v>
      </c>
      <c r="I61">
        <v>-0.006034482758620683</v>
      </c>
      <c r="J61">
        <v>0</v>
      </c>
    </row>
    <row r="62" spans="1:10">
      <c r="A62" s="1">
        <v>60</v>
      </c>
      <c r="B62">
        <v>108.0333333333333</v>
      </c>
      <c r="C62">
        <v>1375.5</v>
      </c>
      <c r="D62">
        <v>-5.090909090909091</v>
      </c>
      <c r="E62">
        <v>-533.7647058823529</v>
      </c>
      <c r="F62">
        <v>356.6060606060606</v>
      </c>
      <c r="G62">
        <v>-214.0666666666667</v>
      </c>
      <c r="H62">
        <v>0.1758333333333329</v>
      </c>
      <c r="I62">
        <v>-0.001777777777777779</v>
      </c>
      <c r="J62">
        <v>0</v>
      </c>
    </row>
    <row r="63" spans="1:10">
      <c r="A63" s="1">
        <v>61</v>
      </c>
      <c r="B63">
        <v>47.71428571428572</v>
      </c>
      <c r="C63">
        <v>1341.481481481482</v>
      </c>
      <c r="D63">
        <v>-5.302325581395348</v>
      </c>
      <c r="E63">
        <v>-547.8846153846154</v>
      </c>
      <c r="F63">
        <v>360.8571428571428</v>
      </c>
      <c r="G63">
        <v>-253.2608695652174</v>
      </c>
      <c r="H63">
        <v>0.5092790697674419</v>
      </c>
      <c r="I63">
        <v>-0.002655172413793098</v>
      </c>
      <c r="J63">
        <v>0</v>
      </c>
    </row>
    <row r="64" spans="1:10">
      <c r="A64" s="1">
        <v>62</v>
      </c>
      <c r="B64">
        <v>99.22222222222223</v>
      </c>
      <c r="C64">
        <v>1176.875</v>
      </c>
      <c r="D64">
        <v>-5.5</v>
      </c>
      <c r="E64">
        <v>-533.7647058823529</v>
      </c>
      <c r="F64">
        <v>364</v>
      </c>
      <c r="G64">
        <v>-291.4166666666667</v>
      </c>
      <c r="H64">
        <v>0.1669090909090912</v>
      </c>
      <c r="I64">
        <v>-0.005039999999999996</v>
      </c>
      <c r="J64">
        <v>0</v>
      </c>
    </row>
    <row r="65" spans="1:10">
      <c r="A65" s="1">
        <v>63</v>
      </c>
      <c r="B65">
        <v>99.52380952380952</v>
      </c>
      <c r="C65">
        <v>1094.772727272727</v>
      </c>
      <c r="D65">
        <v>-5.538461538461538</v>
      </c>
      <c r="E65">
        <v>-507.8444444444444</v>
      </c>
      <c r="F65">
        <v>364.5714285714286</v>
      </c>
      <c r="G65">
        <v>-270</v>
      </c>
      <c r="H65">
        <v>0.5001052631578945</v>
      </c>
      <c r="I65">
        <v>0.000153846153846154</v>
      </c>
      <c r="J65">
        <v>0</v>
      </c>
    </row>
    <row r="66" spans="1:10">
      <c r="A66" s="1">
        <v>64</v>
      </c>
      <c r="B66">
        <v>20.33333333333333</v>
      </c>
      <c r="C66">
        <v>905.7857142857143</v>
      </c>
      <c r="D66">
        <v>-5.555555555555555</v>
      </c>
      <c r="E66">
        <v>-530.6923076923077</v>
      </c>
      <c r="F66">
        <v>364.5714285714286</v>
      </c>
      <c r="G66">
        <v>-291.4166666666667</v>
      </c>
      <c r="H66">
        <v>0.4320238095238091</v>
      </c>
      <c r="I66">
        <v>0.006619047619047609</v>
      </c>
      <c r="J66">
        <v>0</v>
      </c>
    </row>
    <row r="67" spans="1:10">
      <c r="A67" s="1">
        <v>65</v>
      </c>
      <c r="B67">
        <v>48.61764705882353</v>
      </c>
      <c r="C67">
        <v>690.125</v>
      </c>
      <c r="D67">
        <v>-5.6</v>
      </c>
      <c r="E67">
        <v>-600.5641025641025</v>
      </c>
      <c r="F67">
        <v>364</v>
      </c>
      <c r="G67">
        <v>-253.2608695652174</v>
      </c>
      <c r="H67">
        <v>-0.2222666666666669</v>
      </c>
      <c r="I67">
        <v>0.002481481481481479</v>
      </c>
      <c r="J67">
        <v>0</v>
      </c>
    </row>
    <row r="68" spans="1:10">
      <c r="A68" s="1">
        <v>66</v>
      </c>
      <c r="B68">
        <v>74.27272727272727</v>
      </c>
      <c r="C68">
        <v>458.8076923076923</v>
      </c>
      <c r="D68">
        <v>-5.658536585365853</v>
      </c>
      <c r="E68">
        <v>-605.4615384615385</v>
      </c>
      <c r="F68">
        <v>364</v>
      </c>
      <c r="G68">
        <v>-270</v>
      </c>
      <c r="H68">
        <v>-0.04502941176470522</v>
      </c>
      <c r="I68">
        <v>0.004999999999999995</v>
      </c>
      <c r="J68">
        <v>0</v>
      </c>
    </row>
    <row r="69" spans="1:10">
      <c r="A69" s="1">
        <v>67</v>
      </c>
      <c r="B69">
        <v>37.97142857142857</v>
      </c>
      <c r="C69">
        <v>471.8139534883721</v>
      </c>
      <c r="D69">
        <v>-5.76</v>
      </c>
      <c r="E69">
        <v>-683.1818181818181</v>
      </c>
      <c r="F69">
        <v>364</v>
      </c>
      <c r="G69">
        <v>-322.4</v>
      </c>
      <c r="H69">
        <v>0.4504999999999996</v>
      </c>
      <c r="I69">
        <v>0.009800000000000008</v>
      </c>
      <c r="J69">
        <v>0</v>
      </c>
    </row>
    <row r="70" spans="1:10">
      <c r="A70" s="1">
        <v>68</v>
      </c>
      <c r="B70">
        <v>72.80769230769231</v>
      </c>
      <c r="C70">
        <v>429.1290322580645</v>
      </c>
      <c r="D70">
        <v>-5.8</v>
      </c>
      <c r="E70">
        <v>-652.1</v>
      </c>
      <c r="F70">
        <v>363</v>
      </c>
      <c r="G70">
        <v>-316.24</v>
      </c>
      <c r="H70">
        <v>0.5103333333333337</v>
      </c>
      <c r="I70">
        <v>0.01297222222222223</v>
      </c>
      <c r="J70">
        <v>0</v>
      </c>
    </row>
    <row r="71" spans="1:10">
      <c r="A71" s="1">
        <v>69</v>
      </c>
      <c r="B71">
        <v>24.46153846153846</v>
      </c>
      <c r="C71">
        <v>583</v>
      </c>
      <c r="D71">
        <v>-5.8</v>
      </c>
      <c r="E71">
        <v>-654</v>
      </c>
      <c r="F71">
        <v>360.8571428571428</v>
      </c>
      <c r="G71">
        <v>-318.8666666666667</v>
      </c>
      <c r="H71">
        <v>0.7081000000000007</v>
      </c>
      <c r="I71">
        <v>0.009555555555555564</v>
      </c>
      <c r="J71">
        <v>0</v>
      </c>
    </row>
    <row r="72" spans="1:10">
      <c r="A72" s="1">
        <v>70</v>
      </c>
      <c r="B72">
        <v>68.22222222222223</v>
      </c>
      <c r="C72">
        <v>486.3684210526316</v>
      </c>
      <c r="D72">
        <v>-5.8</v>
      </c>
      <c r="E72">
        <v>-743.0666666666667</v>
      </c>
      <c r="F72">
        <v>353.1707317073171</v>
      </c>
      <c r="G72">
        <v>-240.8888888888889</v>
      </c>
      <c r="H72">
        <v>0.5267058823529416</v>
      </c>
      <c r="I72">
        <v>0.007916666666666664</v>
      </c>
      <c r="J72">
        <v>0</v>
      </c>
    </row>
    <row r="73" spans="1:10">
      <c r="A73" s="1">
        <v>71</v>
      </c>
      <c r="B73">
        <v>68.22222222222223</v>
      </c>
      <c r="C73">
        <v>458.8076923076923</v>
      </c>
      <c r="D73">
        <v>-5.789473684210527</v>
      </c>
      <c r="E73">
        <v>-817.5</v>
      </c>
      <c r="F73">
        <v>342.2857142857143</v>
      </c>
      <c r="G73">
        <v>-181.65</v>
      </c>
      <c r="H73">
        <v>0.3635111111111112</v>
      </c>
      <c r="I73">
        <v>0.007027777777777778</v>
      </c>
      <c r="J73">
        <v>0</v>
      </c>
    </row>
    <row r="74" spans="1:10">
      <c r="A74" s="1">
        <v>72</v>
      </c>
      <c r="B74">
        <v>-5</v>
      </c>
      <c r="C74">
        <v>306.1052631578947</v>
      </c>
      <c r="D74">
        <v>-5.7</v>
      </c>
      <c r="E74">
        <v>-654</v>
      </c>
      <c r="F74">
        <v>322.6666666666667</v>
      </c>
      <c r="G74">
        <v>-183.8181818181818</v>
      </c>
      <c r="H74">
        <v>0.5001052631578945</v>
      </c>
      <c r="I74">
        <v>0.007027777777777778</v>
      </c>
      <c r="J74">
        <v>0</v>
      </c>
    </row>
    <row r="75" spans="1:10">
      <c r="A75" s="1">
        <v>73</v>
      </c>
      <c r="B75">
        <v>-22.74193548387097</v>
      </c>
      <c r="C75">
        <v>144.8333333333333</v>
      </c>
      <c r="D75">
        <v>-5.555555555555555</v>
      </c>
      <c r="E75">
        <v>-532.6190476190476</v>
      </c>
      <c r="F75">
        <v>283.5555555555555</v>
      </c>
      <c r="G75">
        <v>-210.5882352941177</v>
      </c>
      <c r="H75">
        <v>0.3716470588235284</v>
      </c>
      <c r="I75">
        <v>0.004611111111111121</v>
      </c>
      <c r="J75">
        <v>0</v>
      </c>
    </row>
    <row r="76" spans="1:10">
      <c r="A76" s="1">
        <v>74</v>
      </c>
      <c r="B76">
        <v>-46.25</v>
      </c>
      <c r="C76">
        <v>265.0222222222222</v>
      </c>
      <c r="D76">
        <v>-5.523809523809524</v>
      </c>
      <c r="E76">
        <v>-599.7333333333333</v>
      </c>
      <c r="F76">
        <v>254.4</v>
      </c>
      <c r="G76">
        <v>-202.5757575757576</v>
      </c>
      <c r="H76">
        <v>0.329702702702703</v>
      </c>
      <c r="I76">
        <v>0.004290322580645161</v>
      </c>
      <c r="J76">
        <v>0</v>
      </c>
    </row>
    <row r="77" spans="1:10">
      <c r="A77" s="1">
        <v>75</v>
      </c>
      <c r="B77">
        <v>-106</v>
      </c>
      <c r="C77">
        <v>180.8</v>
      </c>
      <c r="D77">
        <v>-5.090909090909091</v>
      </c>
      <c r="E77">
        <v>-532.6190476190476</v>
      </c>
      <c r="F77">
        <v>228.7058823529412</v>
      </c>
      <c r="G77">
        <v>-220.5714285714286</v>
      </c>
      <c r="H77">
        <v>0.5508000000000038</v>
      </c>
      <c r="I77">
        <v>0.007027777777777778</v>
      </c>
      <c r="J77">
        <v>0</v>
      </c>
    </row>
    <row r="78" spans="1:10">
      <c r="A78" s="1">
        <v>76</v>
      </c>
      <c r="B78">
        <v>-104.925</v>
      </c>
      <c r="C78">
        <v>239.5227272727273</v>
      </c>
      <c r="D78">
        <v>-4.761904761904762</v>
      </c>
      <c r="E78">
        <v>-474.7692307692308</v>
      </c>
      <c r="F78">
        <v>208.8888888888889</v>
      </c>
      <c r="G78">
        <v>-213.8333333333333</v>
      </c>
      <c r="H78">
        <v>0.2221600000000001</v>
      </c>
      <c r="I78">
        <v>0.006291666666666677</v>
      </c>
      <c r="J78">
        <v>0</v>
      </c>
    </row>
    <row r="79" spans="1:10">
      <c r="A79" s="1">
        <v>77</v>
      </c>
      <c r="B79">
        <v>-101.1538461538462</v>
      </c>
      <c r="C79">
        <v>112.96</v>
      </c>
      <c r="D79">
        <v>-4.32</v>
      </c>
      <c r="E79">
        <v>-356.7142857142857</v>
      </c>
      <c r="F79">
        <v>192</v>
      </c>
      <c r="G79">
        <v>-203.4</v>
      </c>
      <c r="H79">
        <v>0.2808947368421047</v>
      </c>
      <c r="I79">
        <v>0.009555555555555564</v>
      </c>
      <c r="J79">
        <v>0</v>
      </c>
    </row>
    <row r="80" spans="1:10">
      <c r="A80" s="1">
        <v>78</v>
      </c>
      <c r="B80">
        <v>-138.9615384615385</v>
      </c>
      <c r="C80">
        <v>-37.64</v>
      </c>
      <c r="D80">
        <v>-4</v>
      </c>
      <c r="E80">
        <v>-332.5</v>
      </c>
      <c r="F80">
        <v>181.1428571428571</v>
      </c>
      <c r="G80">
        <v>-123.6521739130435</v>
      </c>
      <c r="H80">
        <v>0.07671428571429065</v>
      </c>
      <c r="I80">
        <v>0.007027777777777778</v>
      </c>
      <c r="J80">
        <v>0</v>
      </c>
    </row>
    <row r="81" spans="1:10">
      <c r="A81" s="1">
        <v>79</v>
      </c>
      <c r="B81">
        <v>-156.7407407407407</v>
      </c>
      <c r="C81">
        <v>-29.72222222222222</v>
      </c>
      <c r="D81">
        <v>-3.692307692307693</v>
      </c>
      <c r="E81">
        <v>-259.8333333333333</v>
      </c>
      <c r="F81">
        <v>169.8461538461538</v>
      </c>
      <c r="G81">
        <v>-155</v>
      </c>
      <c r="H81">
        <v>-0.4366551724137935</v>
      </c>
      <c r="I81">
        <v>0.001545454545454537</v>
      </c>
      <c r="J81">
        <v>0</v>
      </c>
    </row>
    <row r="82" spans="1:10">
      <c r="A82" s="1">
        <v>80</v>
      </c>
      <c r="B82">
        <v>-198.4333333333333</v>
      </c>
      <c r="C82">
        <v>-58.2</v>
      </c>
      <c r="D82">
        <v>-3.407407407407407</v>
      </c>
      <c r="E82">
        <v>-237</v>
      </c>
      <c r="F82">
        <v>159.25</v>
      </c>
      <c r="G82">
        <v>-107.2903225806452</v>
      </c>
      <c r="H82">
        <v>0.03176000000000045</v>
      </c>
      <c r="I82">
        <v>0.003031249999999999</v>
      </c>
      <c r="J82">
        <v>0</v>
      </c>
    </row>
    <row r="83" spans="1:10">
      <c r="A83" s="1">
        <v>81</v>
      </c>
      <c r="B83">
        <v>-172.72</v>
      </c>
      <c r="C83">
        <v>-232.4166666666667</v>
      </c>
      <c r="D83">
        <v>-3.096774193548387</v>
      </c>
      <c r="E83">
        <v>-107.2222222222222</v>
      </c>
      <c r="F83">
        <v>152.2758620689655</v>
      </c>
      <c r="G83">
        <v>-102.5384615384615</v>
      </c>
      <c r="H83">
        <v>-0.6463888888888883</v>
      </c>
      <c r="I83">
        <v>-0.001263157894736843</v>
      </c>
      <c r="J83">
        <v>0</v>
      </c>
    </row>
    <row r="84" spans="1:10">
      <c r="A84" s="1">
        <v>82</v>
      </c>
      <c r="B84">
        <v>-176.3611111111111</v>
      </c>
      <c r="C84">
        <v>-316.1851851851852</v>
      </c>
      <c r="D84">
        <v>-2.971428571428572</v>
      </c>
      <c r="E84">
        <v>4.589743589743589</v>
      </c>
      <c r="F84">
        <v>146</v>
      </c>
      <c r="G84">
        <v>-124</v>
      </c>
      <c r="H84">
        <v>-0.6172105263157897</v>
      </c>
      <c r="I84">
        <v>-0.001137931034482756</v>
      </c>
      <c r="J84">
        <v>0</v>
      </c>
    </row>
    <row r="85" spans="1:10">
      <c r="A85" s="1">
        <v>83</v>
      </c>
      <c r="B85">
        <v>-200.8857142857143</v>
      </c>
      <c r="C85">
        <v>-390.2608695652174</v>
      </c>
      <c r="D85">
        <v>-2.823529411764706</v>
      </c>
      <c r="E85">
        <v>-2.333333333333333</v>
      </c>
      <c r="F85">
        <v>138.6666666666667</v>
      </c>
      <c r="G85">
        <v>-145.952380952381</v>
      </c>
      <c r="H85">
        <v>-0.6359411764705887</v>
      </c>
      <c r="I85">
        <v>-0.003510638297872341</v>
      </c>
      <c r="J85">
        <v>0</v>
      </c>
    </row>
    <row r="86" spans="1:10">
      <c r="A86" s="1">
        <v>84</v>
      </c>
      <c r="B86">
        <v>-210.2857142857143</v>
      </c>
      <c r="C86">
        <v>-373.4827586206897</v>
      </c>
      <c r="D86">
        <v>-2.702702702702703</v>
      </c>
      <c r="E86">
        <v>-6.130434782608695</v>
      </c>
      <c r="F86">
        <v>133</v>
      </c>
      <c r="G86">
        <v>-88.33333333333333</v>
      </c>
      <c r="H86">
        <v>-0.6650740740740738</v>
      </c>
      <c r="I86">
        <v>-0.006034482758620691</v>
      </c>
      <c r="J86">
        <v>0</v>
      </c>
    </row>
    <row r="87" spans="1:10">
      <c r="A87" s="1">
        <v>85</v>
      </c>
      <c r="B87">
        <v>-256.8157894736842</v>
      </c>
      <c r="C87">
        <v>-288.3333333333333</v>
      </c>
      <c r="D87">
        <v>-2.256410256410256</v>
      </c>
      <c r="E87">
        <v>-14.35</v>
      </c>
      <c r="F87">
        <v>125.0285714285714</v>
      </c>
      <c r="G87">
        <v>-145.9230769230769</v>
      </c>
      <c r="H87">
        <v>-0.8582857142857143</v>
      </c>
      <c r="I87">
        <v>-0.005034482758620686</v>
      </c>
      <c r="J87">
        <v>0</v>
      </c>
    </row>
    <row r="88" spans="1:10">
      <c r="A88" s="1">
        <v>86</v>
      </c>
      <c r="B88">
        <v>-260.8333333333333</v>
      </c>
      <c r="C88">
        <v>-95.40000000000001</v>
      </c>
      <c r="D88">
        <v>-1.75</v>
      </c>
      <c r="E88">
        <v>3.76</v>
      </c>
      <c r="F88">
        <v>118.2702702702703</v>
      </c>
      <c r="G88">
        <v>-168.4285714285714</v>
      </c>
      <c r="H88">
        <v>-0.5235714285714275</v>
      </c>
      <c r="I88">
        <v>-0.0007777777777777414</v>
      </c>
      <c r="J88">
        <v>0</v>
      </c>
    </row>
    <row r="89" spans="1:10">
      <c r="A89" s="1">
        <v>87</v>
      </c>
      <c r="B89">
        <v>-202.9090909090909</v>
      </c>
      <c r="C89">
        <v>-175.5172413793103</v>
      </c>
      <c r="D89">
        <v>-1.043478260869565</v>
      </c>
      <c r="E89">
        <v>9.208333333333334</v>
      </c>
      <c r="F89">
        <v>112.1025641025641</v>
      </c>
      <c r="G89">
        <v>-193.1666666666667</v>
      </c>
      <c r="H89">
        <v>-0.599000000000018</v>
      </c>
      <c r="I89">
        <v>-0.007029411764705879</v>
      </c>
      <c r="J89">
        <v>0</v>
      </c>
    </row>
    <row r="90" spans="1:10">
      <c r="A90" s="1">
        <v>88</v>
      </c>
      <c r="B90">
        <v>-194.1290322580645</v>
      </c>
      <c r="C90">
        <v>-206.8461538461538</v>
      </c>
      <c r="D90">
        <v>-0.5714285714285714</v>
      </c>
      <c r="E90">
        <v>55.39473684210526</v>
      </c>
      <c r="F90">
        <v>107.7647058823529</v>
      </c>
      <c r="G90">
        <v>-158.7179487179487</v>
      </c>
      <c r="H90">
        <v>-0.3054500000000004</v>
      </c>
      <c r="I90">
        <v>-0.007096774193548387</v>
      </c>
      <c r="J90">
        <v>0</v>
      </c>
    </row>
    <row r="91" spans="1:10">
      <c r="A91" s="1">
        <v>89</v>
      </c>
      <c r="B91">
        <v>-210.421052631579</v>
      </c>
      <c r="C91">
        <v>-167.0434782608696</v>
      </c>
      <c r="D91">
        <v>-0.4571428571428571</v>
      </c>
      <c r="E91">
        <v>-28.03448275862069</v>
      </c>
      <c r="F91">
        <v>104.0952380952381</v>
      </c>
      <c r="G91">
        <v>-181.0740740740741</v>
      </c>
      <c r="H91">
        <v>-0.1964324324324324</v>
      </c>
      <c r="I91">
        <v>-0.00733333333333334</v>
      </c>
      <c r="J91">
        <v>0</v>
      </c>
    </row>
    <row r="92" spans="1:10">
      <c r="A92" s="1">
        <v>90</v>
      </c>
      <c r="B92">
        <v>-226.6</v>
      </c>
      <c r="C92">
        <v>-143.6585365853659</v>
      </c>
      <c r="D92">
        <v>0</v>
      </c>
      <c r="E92">
        <v>-50.03846153846154</v>
      </c>
      <c r="F92">
        <v>99.36363636363636</v>
      </c>
      <c r="G92">
        <v>-190.4193548387097</v>
      </c>
      <c r="H92">
        <v>-0.08339285714285742</v>
      </c>
      <c r="I92">
        <v>-0.001000000000000001</v>
      </c>
      <c r="J92">
        <v>0</v>
      </c>
    </row>
    <row r="93" spans="1:10">
      <c r="A93" s="1">
        <v>91</v>
      </c>
      <c r="B93">
        <v>-267.4545454545454</v>
      </c>
      <c r="C93">
        <v>-54.2972972972973</v>
      </c>
      <c r="D93">
        <v>0</v>
      </c>
      <c r="E93">
        <v>-104.7272727272727</v>
      </c>
      <c r="F93">
        <v>94.2</v>
      </c>
      <c r="G93">
        <v>-129.4375</v>
      </c>
      <c r="H93">
        <v>-0.03306250000000066</v>
      </c>
      <c r="I93">
        <v>-0.001923076923076925</v>
      </c>
      <c r="J93">
        <v>0</v>
      </c>
    </row>
    <row r="94" spans="1:10">
      <c r="A94" s="1">
        <v>92</v>
      </c>
      <c r="B94">
        <v>-259.32</v>
      </c>
      <c r="C94">
        <v>-111.5555555555556</v>
      </c>
      <c r="D94">
        <v>0</v>
      </c>
      <c r="E94">
        <v>-62.13513513513514</v>
      </c>
      <c r="F94">
        <v>87.04761904761905</v>
      </c>
      <c r="G94">
        <v>-145.2727272727273</v>
      </c>
      <c r="H94">
        <v>-0.1264054054054044</v>
      </c>
      <c r="I94">
        <v>-0.0001428571428571271</v>
      </c>
      <c r="J94">
        <v>0</v>
      </c>
    </row>
    <row r="95" spans="1:10">
      <c r="A95" s="1">
        <v>93</v>
      </c>
      <c r="B95">
        <v>-242.2857142857143</v>
      </c>
      <c r="C95">
        <v>-111.5555555555556</v>
      </c>
      <c r="D95">
        <v>0</v>
      </c>
      <c r="E95">
        <v>-50.97368421052632</v>
      </c>
      <c r="F95">
        <v>77.5</v>
      </c>
      <c r="G95">
        <v>-80.83333333333333</v>
      </c>
      <c r="H95">
        <v>0.3064130434782602</v>
      </c>
      <c r="I95">
        <v>-0.003378378378378379</v>
      </c>
      <c r="J95">
        <v>0</v>
      </c>
    </row>
    <row r="96" spans="1:10">
      <c r="A96" s="1">
        <v>94</v>
      </c>
      <c r="B96">
        <v>-268.0434782608696</v>
      </c>
      <c r="C96">
        <v>-7.75</v>
      </c>
      <c r="D96">
        <v>0</v>
      </c>
      <c r="E96">
        <v>-25.90909090909091</v>
      </c>
      <c r="F96">
        <v>70.61538461538461</v>
      </c>
      <c r="G96">
        <v>-103.25</v>
      </c>
      <c r="H96">
        <v>0.02091666666666707</v>
      </c>
      <c r="I96">
        <v>-0.005117647058823527</v>
      </c>
      <c r="J96">
        <v>0</v>
      </c>
    </row>
    <row r="97" spans="1:10">
      <c r="A97" s="1">
        <v>95</v>
      </c>
      <c r="B97">
        <v>-226.6</v>
      </c>
      <c r="C97">
        <v>-44.125</v>
      </c>
      <c r="D97">
        <v>0</v>
      </c>
      <c r="E97">
        <v>64.04166666666667</v>
      </c>
      <c r="F97">
        <v>65.51724137931035</v>
      </c>
      <c r="G97">
        <v>-173.0833333333333</v>
      </c>
      <c r="H97">
        <v>-0.1555714285714284</v>
      </c>
      <c r="I97">
        <v>-0.004511627906976743</v>
      </c>
      <c r="J97">
        <v>0</v>
      </c>
    </row>
    <row r="98" spans="1:10">
      <c r="A98" s="1">
        <v>96</v>
      </c>
      <c r="B98">
        <v>-170.375</v>
      </c>
      <c r="C98">
        <v>-167.0434782608696</v>
      </c>
      <c r="D98">
        <v>0</v>
      </c>
      <c r="E98">
        <v>70.76923076923077</v>
      </c>
      <c r="F98">
        <v>60</v>
      </c>
      <c r="G98">
        <v>-151.1282051282051</v>
      </c>
      <c r="H98">
        <v>0.125500000000001</v>
      </c>
      <c r="I98">
        <v>-0.0006666666666666673</v>
      </c>
      <c r="J98">
        <v>0</v>
      </c>
    </row>
    <row r="99" spans="1:10">
      <c r="A99" s="1">
        <v>97</v>
      </c>
      <c r="B99">
        <v>-141.4375</v>
      </c>
      <c r="C99">
        <v>-196.6818181818182</v>
      </c>
      <c r="D99">
        <v>0</v>
      </c>
      <c r="E99">
        <v>45.26666666666667</v>
      </c>
      <c r="F99">
        <v>55.64705882352941</v>
      </c>
      <c r="G99">
        <v>-104</v>
      </c>
      <c r="H99">
        <v>0.1783684210526306</v>
      </c>
      <c r="I99">
        <v>-0.001782608695652171</v>
      </c>
      <c r="J99">
        <v>0.02439024390243903</v>
      </c>
    </row>
    <row r="100" spans="1:10">
      <c r="A100" s="1">
        <v>98</v>
      </c>
      <c r="B100">
        <v>-176.5454545454545</v>
      </c>
      <c r="C100">
        <v>-143.15</v>
      </c>
      <c r="D100">
        <v>0</v>
      </c>
      <c r="E100">
        <v>153.4285714285714</v>
      </c>
      <c r="F100">
        <v>54.28571428571428</v>
      </c>
      <c r="G100">
        <v>-173.0833333333333</v>
      </c>
      <c r="H100">
        <v>0.493416666666666</v>
      </c>
      <c r="I100">
        <v>0.00273684210526316</v>
      </c>
      <c r="J100">
        <v>0.02325581395348837</v>
      </c>
    </row>
    <row r="101" spans="1:10">
      <c r="A101" s="1">
        <v>99</v>
      </c>
      <c r="B101">
        <v>-153.8</v>
      </c>
      <c r="C101">
        <v>-196.3888888888889</v>
      </c>
      <c r="D101">
        <v>0</v>
      </c>
      <c r="E101">
        <v>243.7826086956522</v>
      </c>
      <c r="F101">
        <v>53</v>
      </c>
      <c r="G101">
        <v>-155.6</v>
      </c>
      <c r="H101">
        <v>0.493416666666666</v>
      </c>
      <c r="I101">
        <v>0.001142857142857144</v>
      </c>
      <c r="J101">
        <v>0.02631578947368421</v>
      </c>
    </row>
    <row r="102" spans="1:10">
      <c r="A102" s="1">
        <v>100</v>
      </c>
      <c r="B102">
        <v>-152.4444444444445</v>
      </c>
      <c r="C102">
        <v>-252.8333333333333</v>
      </c>
      <c r="D102">
        <v>0</v>
      </c>
      <c r="E102">
        <v>289.1923076923077</v>
      </c>
      <c r="F102">
        <v>51.6</v>
      </c>
      <c r="G102">
        <v>-129.4375</v>
      </c>
      <c r="H102">
        <v>0.6344146341463414</v>
      </c>
      <c r="I102">
        <v>0.0006153846153846159</v>
      </c>
      <c r="J102">
        <v>0.02857142857142857</v>
      </c>
    </row>
    <row r="103" spans="1:10">
      <c r="A103" s="1">
        <v>101</v>
      </c>
      <c r="B103">
        <v>-160</v>
      </c>
      <c r="C103">
        <v>-302.3846153846154</v>
      </c>
      <c r="D103">
        <v>0</v>
      </c>
      <c r="E103">
        <v>280.5714285714286</v>
      </c>
      <c r="F103">
        <v>49.78947368421053</v>
      </c>
      <c r="G103">
        <v>-90.35714285714286</v>
      </c>
      <c r="H103">
        <v>0.9210909090909095</v>
      </c>
      <c r="I103">
        <v>0.004080000000000004</v>
      </c>
      <c r="J103">
        <v>0.02702702702702703</v>
      </c>
    </row>
    <row r="104" spans="1:10">
      <c r="A104" s="1">
        <v>102</v>
      </c>
      <c r="B104">
        <v>-124.5555555555556</v>
      </c>
      <c r="C104">
        <v>-328.8717948717949</v>
      </c>
      <c r="D104">
        <v>0</v>
      </c>
      <c r="E104">
        <v>321.9545454545454</v>
      </c>
      <c r="F104">
        <v>47.33333333333334</v>
      </c>
      <c r="G104">
        <v>-66.52631578947368</v>
      </c>
      <c r="H104">
        <v>1.082566666666668</v>
      </c>
      <c r="I104">
        <v>0.00273684210526316</v>
      </c>
      <c r="J104">
        <v>0.03225806451612903</v>
      </c>
    </row>
    <row r="105" spans="1:10">
      <c r="A105" s="1">
        <v>103</v>
      </c>
      <c r="B105">
        <v>-150</v>
      </c>
      <c r="C105">
        <v>-295.1777777777778</v>
      </c>
      <c r="D105">
        <v>0</v>
      </c>
      <c r="E105">
        <v>332.3030303030303</v>
      </c>
      <c r="F105">
        <v>45.12</v>
      </c>
      <c r="G105">
        <v>-95.89189189189189</v>
      </c>
      <c r="H105">
        <v>1.610105263157895</v>
      </c>
      <c r="I105">
        <v>-0.00208108108108108</v>
      </c>
      <c r="J105">
        <v>0.02702702702702703</v>
      </c>
    </row>
    <row r="106" spans="1:10">
      <c r="A106" s="1">
        <v>104</v>
      </c>
      <c r="B106">
        <v>-156.6341463414634</v>
      </c>
      <c r="C106">
        <v>-280.7142857142857</v>
      </c>
      <c r="D106">
        <v>0</v>
      </c>
      <c r="E106">
        <v>327.4137931034483</v>
      </c>
      <c r="F106">
        <v>43.69230769230769</v>
      </c>
      <c r="G106">
        <v>-106.1153846153846</v>
      </c>
      <c r="H106">
        <v>1.563694444444445</v>
      </c>
      <c r="I106">
        <v>0.002041666666666664</v>
      </c>
      <c r="J106">
        <v>0.02941176470588235</v>
      </c>
    </row>
    <row r="107" spans="1:10">
      <c r="A107" s="1">
        <v>105</v>
      </c>
      <c r="B107">
        <v>-122.5</v>
      </c>
      <c r="C107">
        <v>-454.3260869565217</v>
      </c>
      <c r="D107">
        <v>0</v>
      </c>
      <c r="E107">
        <v>379.4545454545454</v>
      </c>
      <c r="F107">
        <v>41.77777777777778</v>
      </c>
      <c r="G107">
        <v>-81.40000000000001</v>
      </c>
      <c r="H107">
        <v>0.93825</v>
      </c>
      <c r="I107">
        <v>-0.0049375</v>
      </c>
      <c r="J107">
        <v>0.02631578947368421</v>
      </c>
    </row>
    <row r="108" spans="1:10">
      <c r="A108" s="1">
        <v>106</v>
      </c>
      <c r="B108">
        <v>-132.6666666666667</v>
      </c>
      <c r="C108">
        <v>-464.7142857142857</v>
      </c>
      <c r="D108">
        <v>0</v>
      </c>
      <c r="E108">
        <v>510.8076923076923</v>
      </c>
      <c r="F108">
        <v>40</v>
      </c>
      <c r="G108">
        <v>-97.72727272727273</v>
      </c>
      <c r="H108">
        <v>1.020045454545455</v>
      </c>
      <c r="I108">
        <v>-0.001200000000000001</v>
      </c>
      <c r="J108">
        <v>0.02702702702702703</v>
      </c>
    </row>
    <row r="109" spans="1:10">
      <c r="A109" s="1">
        <v>107</v>
      </c>
      <c r="B109">
        <v>-98.21428571428571</v>
      </c>
      <c r="C109">
        <v>-483.3928571428572</v>
      </c>
      <c r="D109">
        <v>0</v>
      </c>
      <c r="E109">
        <v>536.1034482758621</v>
      </c>
      <c r="F109">
        <v>37.33333333333334</v>
      </c>
      <c r="G109">
        <v>-78.87878787878788</v>
      </c>
      <c r="H109">
        <v>1.02795</v>
      </c>
      <c r="I109">
        <v>-0.00733333333333334</v>
      </c>
      <c r="J109">
        <v>0.02439024390243903</v>
      </c>
    </row>
    <row r="110" spans="1:10">
      <c r="A110" s="1">
        <v>108</v>
      </c>
      <c r="B110">
        <v>-101</v>
      </c>
      <c r="C110">
        <v>-515</v>
      </c>
      <c r="D110">
        <v>0</v>
      </c>
      <c r="E110">
        <v>554.7586206896551</v>
      </c>
      <c r="F110">
        <v>36.12903225806452</v>
      </c>
      <c r="G110">
        <v>-66.52631578947368</v>
      </c>
      <c r="H110">
        <v>1.027510638297872</v>
      </c>
      <c r="I110">
        <v>-0.006749999999999996</v>
      </c>
      <c r="J110">
        <v>0.02564102564102564</v>
      </c>
    </row>
    <row r="111" spans="1:10">
      <c r="A111" s="1">
        <v>109</v>
      </c>
      <c r="B111">
        <v>-42.48571428571429</v>
      </c>
      <c r="C111">
        <v>-470.2857142857143</v>
      </c>
      <c r="D111">
        <v>0</v>
      </c>
      <c r="E111">
        <v>547.8461538461538</v>
      </c>
      <c r="F111">
        <v>34.25</v>
      </c>
      <c r="G111">
        <v>-7.526315789473684</v>
      </c>
      <c r="H111">
        <v>0.8554615384615392</v>
      </c>
      <c r="I111">
        <v>-0.007499999999999994</v>
      </c>
      <c r="J111">
        <v>0.02325581395348837</v>
      </c>
    </row>
    <row r="112" spans="1:10">
      <c r="A112" s="1">
        <v>110</v>
      </c>
      <c r="B112">
        <v>-101</v>
      </c>
      <c r="C112">
        <v>-509.0243902439024</v>
      </c>
      <c r="D112">
        <v>0</v>
      </c>
      <c r="E112">
        <v>544</v>
      </c>
      <c r="F112">
        <v>32.53333333333333</v>
      </c>
      <c r="G112">
        <v>-16.96774193548387</v>
      </c>
      <c r="H112">
        <v>0.7175882352941167</v>
      </c>
      <c r="I112">
        <v>-0.005500000000000005</v>
      </c>
      <c r="J112">
        <v>0.02380952380952381</v>
      </c>
    </row>
    <row r="113" spans="1:10">
      <c r="A113" s="1">
        <v>111</v>
      </c>
      <c r="B113">
        <v>-176.962962962963</v>
      </c>
      <c r="C113">
        <v>-484.9230769230769</v>
      </c>
      <c r="D113">
        <v>-0.975609756097561</v>
      </c>
      <c r="E113">
        <v>589</v>
      </c>
      <c r="F113">
        <v>30.5</v>
      </c>
      <c r="G113">
        <v>-68.66666666666667</v>
      </c>
      <c r="H113">
        <v>0.8554615384615392</v>
      </c>
      <c r="I113">
        <v>-0.006333333333333302</v>
      </c>
      <c r="J113">
        <v>0.02380952380952381</v>
      </c>
    </row>
    <row r="114" spans="1:10">
      <c r="A114" s="1">
        <v>112</v>
      </c>
      <c r="B114">
        <v>-134.3684210526316</v>
      </c>
      <c r="C114">
        <v>-398.9285714285714</v>
      </c>
      <c r="D114">
        <v>-1.142857142857143</v>
      </c>
      <c r="E114">
        <v>613.2051282051282</v>
      </c>
      <c r="F114">
        <v>29.62162162162162</v>
      </c>
      <c r="G114">
        <v>-134.12</v>
      </c>
      <c r="H114">
        <v>0.4922424242424251</v>
      </c>
      <c r="I114">
        <v>-0.004999999999999996</v>
      </c>
      <c r="J114">
        <v>0.02439024390243903</v>
      </c>
    </row>
    <row r="115" spans="1:10">
      <c r="A115" s="1">
        <v>113</v>
      </c>
      <c r="B115">
        <v>-139.4</v>
      </c>
      <c r="C115">
        <v>-408.5</v>
      </c>
      <c r="D115">
        <v>-1.176470588235294</v>
      </c>
      <c r="E115">
        <v>620.1081081081081</v>
      </c>
      <c r="F115">
        <v>28.84210526315789</v>
      </c>
      <c r="G115">
        <v>-37.5625</v>
      </c>
      <c r="H115">
        <v>0.668999999999994</v>
      </c>
      <c r="I115">
        <v>-0.004300000000000003</v>
      </c>
      <c r="J115">
        <v>0</v>
      </c>
    </row>
    <row r="116" spans="1:10">
      <c r="A116" s="1">
        <v>114</v>
      </c>
      <c r="B116">
        <v>-176.92</v>
      </c>
      <c r="C116">
        <v>-571.3076923076923</v>
      </c>
      <c r="D116">
        <v>-1.176470588235294</v>
      </c>
      <c r="E116">
        <v>646.0652173913044</v>
      </c>
      <c r="F116">
        <v>28.1025641025641</v>
      </c>
      <c r="G116">
        <v>-43.66666666666666</v>
      </c>
      <c r="H116">
        <v>0.9676857142857135</v>
      </c>
      <c r="I116">
        <v>0.00214705882352941</v>
      </c>
      <c r="J116">
        <v>0</v>
      </c>
    </row>
    <row r="117" spans="1:10">
      <c r="A117" s="1">
        <v>115</v>
      </c>
      <c r="B117">
        <v>-125.9032258064516</v>
      </c>
      <c r="C117">
        <v>-597.59375</v>
      </c>
      <c r="D117">
        <v>-1.142857142857143</v>
      </c>
      <c r="E117">
        <v>598.2631578947369</v>
      </c>
      <c r="F117">
        <v>26.28571428571428</v>
      </c>
      <c r="G117">
        <v>9.947368421052632</v>
      </c>
      <c r="H117">
        <v>0.6921470588235299</v>
      </c>
      <c r="I117">
        <v>0.001463414634146343</v>
      </c>
      <c r="J117">
        <v>0</v>
      </c>
    </row>
    <row r="118" spans="1:10">
      <c r="A118" s="1">
        <v>116</v>
      </c>
      <c r="B118">
        <v>-46.14285714285715</v>
      </c>
      <c r="C118">
        <v>-759.4571428571429</v>
      </c>
      <c r="D118">
        <v>-1.142857142857143</v>
      </c>
      <c r="E118">
        <v>620</v>
      </c>
      <c r="F118">
        <v>26.09523809523809</v>
      </c>
      <c r="G118">
        <v>-20.38461538461538</v>
      </c>
      <c r="H118">
        <v>0.8101153846153841</v>
      </c>
      <c r="I118">
        <v>-0.001384615384615386</v>
      </c>
      <c r="J118">
        <v>0</v>
      </c>
    </row>
    <row r="119" spans="1:10">
      <c r="A119" s="1">
        <v>117</v>
      </c>
      <c r="B119">
        <v>-9.523809523809524</v>
      </c>
      <c r="C119">
        <v>-608.9473684210526</v>
      </c>
      <c r="D119">
        <v>-1.333333333333333</v>
      </c>
      <c r="E119">
        <v>548.1724137931035</v>
      </c>
      <c r="F119">
        <v>28</v>
      </c>
      <c r="G119">
        <v>-53.44444444444444</v>
      </c>
      <c r="H119">
        <v>0.7129999999999989</v>
      </c>
      <c r="I119">
        <v>-0.001052631578947369</v>
      </c>
      <c r="J119">
        <v>0</v>
      </c>
    </row>
    <row r="120" spans="1:10">
      <c r="A120" s="1">
        <v>118</v>
      </c>
      <c r="B120">
        <v>-20.21739130434782</v>
      </c>
      <c r="C120">
        <v>-536.88</v>
      </c>
      <c r="D120">
        <v>-1.5</v>
      </c>
      <c r="E120">
        <v>542.9705882352941</v>
      </c>
      <c r="F120">
        <v>28.84210526315789</v>
      </c>
      <c r="G120">
        <v>-103.2424242424242</v>
      </c>
      <c r="H120">
        <v>0.9459523809523814</v>
      </c>
      <c r="I120">
        <v>0.0008285714285714261</v>
      </c>
      <c r="J120">
        <v>0</v>
      </c>
    </row>
    <row r="121" spans="1:10">
      <c r="A121" s="1">
        <v>119</v>
      </c>
      <c r="B121">
        <v>-11.74418604651163</v>
      </c>
      <c r="C121">
        <v>-391.125</v>
      </c>
      <c r="D121">
        <v>-1.6</v>
      </c>
      <c r="E121">
        <v>531.4117647058823</v>
      </c>
      <c r="F121">
        <v>29.62162162162162</v>
      </c>
      <c r="G121">
        <v>-129.2307692307692</v>
      </c>
      <c r="H121">
        <v>1.02795</v>
      </c>
      <c r="I121">
        <v>-0.0005813953488372124</v>
      </c>
      <c r="J121">
        <v>0</v>
      </c>
    </row>
    <row r="122" spans="1:10">
      <c r="A122" s="1">
        <v>120</v>
      </c>
      <c r="B122">
        <v>-35.28571428571428</v>
      </c>
      <c r="C122">
        <v>-296.4705882352941</v>
      </c>
      <c r="D122">
        <v>-1.666666666666667</v>
      </c>
      <c r="E122">
        <v>427.7083333333333</v>
      </c>
      <c r="F122">
        <v>30.04651162790698</v>
      </c>
      <c r="G122">
        <v>-53.46666666666667</v>
      </c>
      <c r="H122">
        <v>1.47342857142857</v>
      </c>
      <c r="I122">
        <v>0.002318181818181815</v>
      </c>
      <c r="J122">
        <v>0</v>
      </c>
    </row>
    <row r="123" spans="1:10">
      <c r="A123" s="1">
        <v>121</v>
      </c>
      <c r="B123">
        <v>-43.35294117647059</v>
      </c>
      <c r="C123">
        <v>-280.7142857142857</v>
      </c>
      <c r="D123">
        <v>-1.75609756097561</v>
      </c>
      <c r="E123">
        <v>366.2666666666667</v>
      </c>
      <c r="F123">
        <v>30.44444444444444</v>
      </c>
      <c r="G123">
        <v>-21.79069767441861</v>
      </c>
      <c r="H123">
        <v>0.7110769230769231</v>
      </c>
      <c r="I123">
        <v>0.0008378378378378356</v>
      </c>
      <c r="J123">
        <v>0</v>
      </c>
    </row>
    <row r="124" spans="1:10">
      <c r="A124" s="1">
        <v>122</v>
      </c>
      <c r="B124">
        <v>-68.52631578947368</v>
      </c>
      <c r="C124">
        <v>-296.4705882352941</v>
      </c>
      <c r="D124">
        <v>-1.818181818181818</v>
      </c>
      <c r="E124">
        <v>398.6428571428572</v>
      </c>
      <c r="F124">
        <v>31.14285714285714</v>
      </c>
      <c r="G124">
        <v>-14.3</v>
      </c>
      <c r="H124">
        <v>0.3720833333333336</v>
      </c>
      <c r="I124">
        <v>0.0004230769230769277</v>
      </c>
      <c r="J124">
        <v>0</v>
      </c>
    </row>
    <row r="125" spans="1:10">
      <c r="A125" s="1">
        <v>123</v>
      </c>
      <c r="B125">
        <v>5.285714285714286</v>
      </c>
      <c r="C125">
        <v>-399.7777777777778</v>
      </c>
      <c r="D125">
        <v>-1.882352941176471</v>
      </c>
      <c r="E125">
        <v>485.5</v>
      </c>
      <c r="F125">
        <v>33.3</v>
      </c>
      <c r="G125">
        <v>-26.64285714285714</v>
      </c>
      <c r="H125">
        <v>0.09863636363636435</v>
      </c>
      <c r="I125">
        <v>-0.001052631578947369</v>
      </c>
      <c r="J125">
        <v>0</v>
      </c>
    </row>
    <row r="126" spans="1:10">
      <c r="A126" s="1">
        <v>124</v>
      </c>
      <c r="B126">
        <v>99.29629629629629</v>
      </c>
      <c r="C126">
        <v>-349.3225806451613</v>
      </c>
      <c r="D126">
        <v>-1.948717948717949</v>
      </c>
      <c r="E126">
        <v>416.6666666666667</v>
      </c>
      <c r="F126">
        <v>34.75</v>
      </c>
      <c r="G126">
        <v>32.88888888888889</v>
      </c>
      <c r="H126">
        <v>-0.2503076923076916</v>
      </c>
      <c r="I126">
        <v>-0.003294117647058826</v>
      </c>
      <c r="J126">
        <v>0</v>
      </c>
    </row>
    <row r="127" spans="1:10">
      <c r="A127" s="1">
        <v>125</v>
      </c>
      <c r="B127">
        <v>42.95833333333334</v>
      </c>
      <c r="C127">
        <v>-349.8666666666667</v>
      </c>
      <c r="D127">
        <v>-2</v>
      </c>
      <c r="E127">
        <v>508.7777777777778</v>
      </c>
      <c r="F127">
        <v>36.54054054054054</v>
      </c>
      <c r="G127">
        <v>13.66666666666667</v>
      </c>
      <c r="H127">
        <v>0.4417500000000004</v>
      </c>
      <c r="I127">
        <v>0.0008285714285714261</v>
      </c>
      <c r="J127">
        <v>0</v>
      </c>
    </row>
    <row r="128" spans="1:10">
      <c r="A128" s="1">
        <v>126</v>
      </c>
      <c r="B128">
        <v>0.4</v>
      </c>
      <c r="C128">
        <v>-360.4242424242424</v>
      </c>
      <c r="D128">
        <v>-2</v>
      </c>
      <c r="E128">
        <v>620</v>
      </c>
      <c r="F128">
        <v>37.70212765957447</v>
      </c>
      <c r="G128">
        <v>-53.61290322580645</v>
      </c>
      <c r="H128">
        <v>0.2930000000000001</v>
      </c>
      <c r="I128">
        <v>0.004066666666666663</v>
      </c>
      <c r="J128">
        <v>0</v>
      </c>
    </row>
    <row r="129" spans="1:10">
      <c r="A129" s="1">
        <v>127</v>
      </c>
      <c r="B129">
        <v>-1.15</v>
      </c>
      <c r="C129">
        <v>-499.5833333333333</v>
      </c>
      <c r="D129">
        <v>-2</v>
      </c>
      <c r="E129">
        <v>693.375</v>
      </c>
      <c r="F129">
        <v>38.35294117647059</v>
      </c>
      <c r="G129">
        <v>-62.17777777777778</v>
      </c>
      <c r="H129">
        <v>0.009666666666665455</v>
      </c>
      <c r="I129">
        <v>0.006142857142857139</v>
      </c>
      <c r="J129">
        <v>0</v>
      </c>
    </row>
    <row r="130" spans="1:10">
      <c r="A130" s="1">
        <v>128</v>
      </c>
      <c r="B130">
        <v>-2</v>
      </c>
      <c r="C130">
        <v>-556.9347826086956</v>
      </c>
      <c r="D130">
        <v>-2</v>
      </c>
      <c r="E130">
        <v>612.3243243243244</v>
      </c>
      <c r="F130">
        <v>38.95652173913044</v>
      </c>
      <c r="G130">
        <v>13.66666666666667</v>
      </c>
      <c r="H130">
        <v>-0.5128000000000015</v>
      </c>
      <c r="I130">
        <v>0.0008378378378378356</v>
      </c>
      <c r="J130">
        <v>0</v>
      </c>
    </row>
    <row r="131" spans="1:10">
      <c r="A131" s="1">
        <v>129</v>
      </c>
      <c r="B131">
        <v>-43.35294117647059</v>
      </c>
      <c r="C131">
        <v>-484.3333333333333</v>
      </c>
      <c r="D131">
        <v>-2</v>
      </c>
      <c r="E131">
        <v>612.3243243243244</v>
      </c>
      <c r="F131">
        <v>39.2</v>
      </c>
      <c r="G131">
        <v>-40.21428571428572</v>
      </c>
      <c r="H131">
        <v>-0.6689285714285701</v>
      </c>
      <c r="I131">
        <v>-0.001384615384615386</v>
      </c>
      <c r="J131">
        <v>0</v>
      </c>
    </row>
    <row r="132" spans="1:10">
      <c r="A132" s="1">
        <v>130</v>
      </c>
      <c r="B132">
        <v>-71.28571428571429</v>
      </c>
      <c r="C132">
        <v>-466.4193548387097</v>
      </c>
      <c r="D132">
        <v>-2</v>
      </c>
      <c r="E132">
        <v>641.3095238095239</v>
      </c>
      <c r="F132">
        <v>39</v>
      </c>
      <c r="G132">
        <v>-1.375</v>
      </c>
      <c r="H132">
        <v>-0.3993260869565217</v>
      </c>
      <c r="I132">
        <v>-0.004714285714285713</v>
      </c>
      <c r="J132">
        <v>0</v>
      </c>
    </row>
    <row r="133" spans="1:10">
      <c r="A133" s="1">
        <v>131</v>
      </c>
      <c r="B133">
        <v>-68.52631578947368</v>
      </c>
      <c r="C133">
        <v>-480.8837209302326</v>
      </c>
      <c r="D133">
        <v>-1.951219512195122</v>
      </c>
      <c r="E133">
        <v>699.75</v>
      </c>
      <c r="F133">
        <v>38.8235294117647</v>
      </c>
      <c r="G133">
        <v>-55.86206896551724</v>
      </c>
      <c r="H133">
        <v>-0.9542999999999993</v>
      </c>
      <c r="I133">
        <v>-0.006749999999999996</v>
      </c>
      <c r="J133">
        <v>0</v>
      </c>
    </row>
    <row r="134" spans="1:10">
      <c r="A134" s="1">
        <v>132</v>
      </c>
      <c r="B134">
        <v>-42.46666666666667</v>
      </c>
      <c r="C134">
        <v>-409.4545454545454</v>
      </c>
      <c r="D134">
        <v>-1.904761904761905</v>
      </c>
      <c r="E134">
        <v>725.074074074074</v>
      </c>
      <c r="F134">
        <v>38.12765957446808</v>
      </c>
      <c r="G134">
        <v>-46.33333333333334</v>
      </c>
      <c r="H134">
        <v>-1.746999999999999</v>
      </c>
      <c r="I134">
        <v>-0.01200000000000001</v>
      </c>
      <c r="J134">
        <v>0</v>
      </c>
    </row>
    <row r="135" spans="1:10">
      <c r="A135" s="1">
        <v>133</v>
      </c>
      <c r="B135">
        <v>-52.44</v>
      </c>
      <c r="C135">
        <v>-420.6666666666667</v>
      </c>
      <c r="D135">
        <v>-1.866666666666667</v>
      </c>
      <c r="E135">
        <v>765.375</v>
      </c>
      <c r="F135">
        <v>37</v>
      </c>
      <c r="G135">
        <v>-117.2916666666667</v>
      </c>
      <c r="H135">
        <v>-1.52825</v>
      </c>
      <c r="I135">
        <v>-0.01233333333333334</v>
      </c>
      <c r="J135">
        <v>0</v>
      </c>
    </row>
    <row r="136" spans="1:10">
      <c r="A136" s="1">
        <v>134</v>
      </c>
      <c r="B136">
        <v>42.95833333333334</v>
      </c>
      <c r="C136">
        <v>-389.3809523809524</v>
      </c>
      <c r="D136">
        <v>-1.777777777777778</v>
      </c>
      <c r="E136">
        <v>774.3953488372093</v>
      </c>
      <c r="F136">
        <v>34.46153846153846</v>
      </c>
      <c r="G136">
        <v>-93.97727272727273</v>
      </c>
      <c r="H136">
        <v>-2.038758620689655</v>
      </c>
      <c r="I136">
        <v>-0.01345161290322581</v>
      </c>
      <c r="J136">
        <v>0</v>
      </c>
    </row>
    <row r="137" spans="1:10">
      <c r="A137" s="1">
        <v>135</v>
      </c>
      <c r="B137">
        <v>42.95833333333334</v>
      </c>
      <c r="C137">
        <v>-312.5238095238095</v>
      </c>
      <c r="D137">
        <v>-1.684210526315789</v>
      </c>
      <c r="E137">
        <v>770.45</v>
      </c>
      <c r="F137">
        <v>32.57142857142857</v>
      </c>
      <c r="G137">
        <v>-85.94117647058823</v>
      </c>
      <c r="H137">
        <v>-1.916642857142857</v>
      </c>
      <c r="I137">
        <v>-0.01083333333333333</v>
      </c>
      <c r="J137">
        <v>0</v>
      </c>
    </row>
    <row r="138" spans="1:10">
      <c r="A138" s="1">
        <v>136</v>
      </c>
      <c r="B138">
        <v>-42.46666666666667</v>
      </c>
      <c r="C138">
        <v>-196.2105263157895</v>
      </c>
      <c r="D138">
        <v>-1.555555555555556</v>
      </c>
      <c r="E138">
        <v>779.7692307692307</v>
      </c>
      <c r="F138">
        <v>30.28571428571428</v>
      </c>
      <c r="G138">
        <v>-116.0909090909091</v>
      </c>
      <c r="H138">
        <v>-1.5670625</v>
      </c>
      <c r="I138">
        <v>-0.007000000000000006</v>
      </c>
      <c r="J138">
        <v>0</v>
      </c>
    </row>
    <row r="139" spans="1:10">
      <c r="A139" s="1">
        <v>137</v>
      </c>
      <c r="B139">
        <v>-52.44</v>
      </c>
      <c r="C139">
        <v>-86.26923076923077</v>
      </c>
      <c r="D139">
        <v>-1.454545454545455</v>
      </c>
      <c r="E139">
        <v>779.7692307692307</v>
      </c>
      <c r="F139">
        <v>28.34782608695652</v>
      </c>
      <c r="G139">
        <v>-135.6363636363636</v>
      </c>
      <c r="H139">
        <v>-1.404291666666666</v>
      </c>
      <c r="I139">
        <v>-0.01110714285714287</v>
      </c>
      <c r="J139">
        <v>0</v>
      </c>
    </row>
    <row r="140" spans="1:10">
      <c r="A140" s="1">
        <v>138</v>
      </c>
      <c r="B140">
        <v>25.90322580645161</v>
      </c>
      <c r="C140">
        <v>-91.34999999999999</v>
      </c>
      <c r="D140">
        <v>-1.333333333333333</v>
      </c>
      <c r="E140">
        <v>779.7692307692307</v>
      </c>
      <c r="F140">
        <v>26.5</v>
      </c>
      <c r="G140">
        <v>-160.9444444444445</v>
      </c>
      <c r="H140">
        <v>-1.945604651162791</v>
      </c>
      <c r="I140">
        <v>-0.01503225806451614</v>
      </c>
      <c r="J140">
        <v>0</v>
      </c>
    </row>
    <row r="141" spans="1:10">
      <c r="A141" s="1">
        <v>139</v>
      </c>
      <c r="B141">
        <v>-70.40000000000001</v>
      </c>
      <c r="C141">
        <v>12.65384615384615</v>
      </c>
      <c r="D141">
        <v>-1.185185185185185</v>
      </c>
      <c r="E141">
        <v>699.75</v>
      </c>
      <c r="F141">
        <v>25.07692307692308</v>
      </c>
      <c r="G141">
        <v>-117.2916666666667</v>
      </c>
      <c r="H141">
        <v>-1.949347826086956</v>
      </c>
      <c r="I141">
        <v>-0.014</v>
      </c>
      <c r="J141">
        <v>0</v>
      </c>
    </row>
    <row r="142" spans="1:10">
      <c r="A142" s="1">
        <v>140</v>
      </c>
      <c r="B142">
        <v>-122.5</v>
      </c>
      <c r="C142">
        <v>6.928571428571429</v>
      </c>
      <c r="D142">
        <v>-1.103448275862069</v>
      </c>
      <c r="E142">
        <v>678.4545454545455</v>
      </c>
      <c r="F142">
        <v>23.57894736842105</v>
      </c>
      <c r="G142">
        <v>-124.5714285714286</v>
      </c>
      <c r="H142">
        <v>-2.446884615384614</v>
      </c>
      <c r="I142">
        <v>-0.01345161290322581</v>
      </c>
      <c r="J142">
        <v>0</v>
      </c>
    </row>
    <row r="143" spans="1:10">
      <c r="A143" s="1">
        <v>141</v>
      </c>
      <c r="B143">
        <v>-159.6666666666667</v>
      </c>
      <c r="C143">
        <v>72.78723404255319</v>
      </c>
      <c r="D143">
        <v>-1</v>
      </c>
      <c r="E143">
        <v>569.25</v>
      </c>
      <c r="F143">
        <v>22.42857142857143</v>
      </c>
      <c r="G143">
        <v>-59.74358974358974</v>
      </c>
      <c r="H143">
        <v>-2.566799999999999</v>
      </c>
      <c r="I143">
        <v>-0.01345161290322581</v>
      </c>
      <c r="J143">
        <v>0</v>
      </c>
    </row>
    <row r="144" spans="1:10">
      <c r="A144" s="1">
        <v>142</v>
      </c>
      <c r="B144">
        <v>-84.42857142857143</v>
      </c>
      <c r="C144">
        <v>32.5625</v>
      </c>
      <c r="D144">
        <v>-0.9142857142857143</v>
      </c>
      <c r="E144">
        <v>550.9</v>
      </c>
      <c r="F144">
        <v>21.03225806451613</v>
      </c>
      <c r="G144">
        <v>-96.95652173913044</v>
      </c>
      <c r="H144">
        <v>-1.988499999999998</v>
      </c>
      <c r="I144">
        <v>-0.0126</v>
      </c>
      <c r="J144">
        <v>0</v>
      </c>
    </row>
    <row r="145" spans="1:10">
      <c r="A145" s="1">
        <v>143</v>
      </c>
      <c r="B145">
        <v>-101.5555555555556</v>
      </c>
      <c r="C145">
        <v>-28.11428571428571</v>
      </c>
      <c r="D145">
        <v>-0.8205128205128205</v>
      </c>
      <c r="E145">
        <v>467.6756756756757</v>
      </c>
      <c r="F145">
        <v>19.82608695652174</v>
      </c>
      <c r="G145">
        <v>-50.57446808510638</v>
      </c>
      <c r="H145">
        <v>-1.797666666666667</v>
      </c>
      <c r="I145">
        <v>-0.01748000000000001</v>
      </c>
      <c r="J145">
        <v>0</v>
      </c>
    </row>
    <row r="146" spans="1:10">
      <c r="A146" s="1">
        <v>144</v>
      </c>
      <c r="B146">
        <v>-119.5405405405405</v>
      </c>
      <c r="C146">
        <v>-28.24242424242424</v>
      </c>
      <c r="D146">
        <v>-0.6829268292682927</v>
      </c>
      <c r="E146">
        <v>399.4545454545454</v>
      </c>
      <c r="F146">
        <v>19.03030303030303</v>
      </c>
      <c r="G146">
        <v>-72.82352941176471</v>
      </c>
      <c r="H146">
        <v>-1.608914285714286</v>
      </c>
      <c r="I146">
        <v>-0.0126969696969697</v>
      </c>
      <c r="J146">
        <v>0</v>
      </c>
    </row>
    <row r="147" spans="1:10">
      <c r="A147" s="1">
        <v>145</v>
      </c>
      <c r="B147">
        <v>-20.66666666666667</v>
      </c>
      <c r="C147">
        <v>-88.09756097560975</v>
      </c>
      <c r="D147">
        <v>-0.4444444444444444</v>
      </c>
      <c r="E147">
        <v>357.3333333333333</v>
      </c>
      <c r="F147">
        <v>17.94285714285714</v>
      </c>
      <c r="G147">
        <v>-106.6</v>
      </c>
      <c r="H147">
        <v>-1.988499999999998</v>
      </c>
      <c r="I147">
        <v>-0.01387804878048781</v>
      </c>
      <c r="J147">
        <v>0</v>
      </c>
    </row>
    <row r="148" spans="1:10">
      <c r="A148" s="1">
        <v>146</v>
      </c>
      <c r="B148">
        <v>71.05</v>
      </c>
      <c r="C148">
        <v>-75</v>
      </c>
      <c r="D148">
        <v>-0.2666666666666667</v>
      </c>
      <c r="E148">
        <v>310.125</v>
      </c>
      <c r="F148">
        <v>16.97297297297297</v>
      </c>
      <c r="G148">
        <v>-106.6</v>
      </c>
      <c r="H148">
        <v>-1.728</v>
      </c>
      <c r="I148">
        <v>-0.01193333333333334</v>
      </c>
      <c r="J148">
        <v>0</v>
      </c>
    </row>
    <row r="149" spans="1:10">
      <c r="A149" s="1">
        <v>147</v>
      </c>
      <c r="B149">
        <v>140</v>
      </c>
      <c r="C149">
        <v>-171.7368421052632</v>
      </c>
      <c r="D149">
        <v>0</v>
      </c>
      <c r="E149">
        <v>254.6153846153846</v>
      </c>
      <c r="F149">
        <v>16.1</v>
      </c>
      <c r="G149">
        <v>-72.82352941176471</v>
      </c>
      <c r="H149">
        <v>-1.710277777777779</v>
      </c>
      <c r="I149">
        <v>-0.01141666666666667</v>
      </c>
      <c r="J149">
        <v>0</v>
      </c>
    </row>
    <row r="150" spans="1:10">
      <c r="A150" s="1">
        <v>148</v>
      </c>
      <c r="B150">
        <v>91.68965517241379</v>
      </c>
      <c r="C150">
        <v>-57</v>
      </c>
      <c r="D150">
        <v>0</v>
      </c>
      <c r="E150">
        <v>228.9148936170213</v>
      </c>
      <c r="F150">
        <v>15.72413793103448</v>
      </c>
      <c r="G150">
        <v>-72.82352941176471</v>
      </c>
      <c r="H150">
        <v>-1.642366666666667</v>
      </c>
      <c r="I150">
        <v>-0.009642857142857144</v>
      </c>
      <c r="J150">
        <v>0</v>
      </c>
    </row>
    <row r="151" spans="1:10">
      <c r="A151" s="1">
        <v>149</v>
      </c>
      <c r="B151">
        <v>33.91891891891892</v>
      </c>
      <c r="C151">
        <v>57.87878787878788</v>
      </c>
      <c r="D151">
        <v>0</v>
      </c>
      <c r="E151">
        <v>226.9354838709677</v>
      </c>
      <c r="F151">
        <v>15.7</v>
      </c>
      <c r="G151">
        <v>-75.82352941176471</v>
      </c>
      <c r="H151">
        <v>-1.753</v>
      </c>
      <c r="I151">
        <v>-0.01258333333333333</v>
      </c>
      <c r="J151">
        <v>0</v>
      </c>
    </row>
    <row r="152" spans="1:10">
      <c r="A152" s="1">
        <v>150</v>
      </c>
      <c r="B152">
        <v>-3.8</v>
      </c>
      <c r="C152">
        <v>130.1428571428571</v>
      </c>
      <c r="D152">
        <v>0</v>
      </c>
      <c r="E152">
        <v>98.5</v>
      </c>
      <c r="F152">
        <v>15.31707317073171</v>
      </c>
      <c r="G152">
        <v>-11.55555555555556</v>
      </c>
      <c r="H152">
        <v>-1.982871794871795</v>
      </c>
      <c r="I152">
        <v>-0.01129411764705882</v>
      </c>
      <c r="J152">
        <v>0</v>
      </c>
    </row>
    <row r="153" spans="1:10">
      <c r="A153" s="1">
        <v>151</v>
      </c>
      <c r="B153">
        <v>-79.93939393939394</v>
      </c>
      <c r="C153">
        <v>93.375</v>
      </c>
      <c r="D153">
        <v>0</v>
      </c>
      <c r="E153">
        <v>68.38888888888889</v>
      </c>
      <c r="F153">
        <v>14.95238095238095</v>
      </c>
      <c r="G153">
        <v>-29.42857142857143</v>
      </c>
      <c r="H153">
        <v>-1.710277777777779</v>
      </c>
      <c r="I153">
        <v>-0.006294117647058816</v>
      </c>
      <c r="J153">
        <v>0</v>
      </c>
    </row>
    <row r="154" spans="1:10">
      <c r="A154" s="1">
        <v>152</v>
      </c>
      <c r="B154">
        <v>-46.65116279069768</v>
      </c>
      <c r="C154">
        <v>128.8484848484848</v>
      </c>
      <c r="D154">
        <v>0</v>
      </c>
      <c r="E154">
        <v>37.8</v>
      </c>
      <c r="F154">
        <v>14.4</v>
      </c>
      <c r="G154">
        <v>6.325</v>
      </c>
      <c r="H154">
        <v>-1.434200000000001</v>
      </c>
      <c r="I154">
        <v>-0.006238095238095235</v>
      </c>
      <c r="J154">
        <v>0</v>
      </c>
    </row>
    <row r="155" spans="1:10">
      <c r="A155" s="1">
        <v>153</v>
      </c>
      <c r="B155">
        <v>-13.08695652173913</v>
      </c>
      <c r="C155">
        <v>70.55555555555556</v>
      </c>
      <c r="D155">
        <v>0</v>
      </c>
      <c r="E155">
        <v>16.45161290322581</v>
      </c>
      <c r="F155">
        <v>13.875</v>
      </c>
      <c r="G155">
        <v>-29.73076923076923</v>
      </c>
      <c r="H155">
        <v>-0.8998750000000003</v>
      </c>
      <c r="I155">
        <v>-0.006314285714285711</v>
      </c>
      <c r="J155">
        <v>0</v>
      </c>
    </row>
    <row r="156" spans="1:10">
      <c r="A156" s="1">
        <v>154</v>
      </c>
      <c r="B156">
        <v>-29.12765957446809</v>
      </c>
      <c r="C156">
        <v>120.1632653061225</v>
      </c>
      <c r="D156">
        <v>0</v>
      </c>
      <c r="E156">
        <v>-22.84375</v>
      </c>
      <c r="F156">
        <v>13.06666666666667</v>
      </c>
      <c r="G156">
        <v>-34.23333333333333</v>
      </c>
      <c r="H156">
        <v>-0.7434999999999974</v>
      </c>
      <c r="I156">
        <v>-0.002133333333333335</v>
      </c>
      <c r="J156">
        <v>0</v>
      </c>
    </row>
    <row r="157" spans="1:10">
      <c r="A157" s="1">
        <v>155</v>
      </c>
      <c r="B157">
        <v>31.48837209302325</v>
      </c>
      <c r="C157">
        <v>6.928571428571429</v>
      </c>
      <c r="D157">
        <v>0</v>
      </c>
      <c r="E157">
        <v>-28.5</v>
      </c>
      <c r="F157">
        <v>11.57894736842105</v>
      </c>
      <c r="G157">
        <v>-15.40425531914894</v>
      </c>
      <c r="H157">
        <v>-1.031970588235294</v>
      </c>
      <c r="I157">
        <v>-0.006294117647058816</v>
      </c>
      <c r="J157">
        <v>0</v>
      </c>
    </row>
    <row r="158" spans="1:10">
      <c r="A158" s="1">
        <v>156</v>
      </c>
      <c r="B158">
        <v>45.72727272727273</v>
      </c>
      <c r="C158">
        <v>-135.46875</v>
      </c>
      <c r="D158">
        <v>0</v>
      </c>
      <c r="E158">
        <v>31.75</v>
      </c>
      <c r="F158">
        <v>11.78947368421053</v>
      </c>
      <c r="G158">
        <v>18.13513513513514</v>
      </c>
      <c r="H158">
        <v>-0.55437037037037</v>
      </c>
      <c r="I158">
        <v>-0.001374999999999997</v>
      </c>
      <c r="J158">
        <v>0</v>
      </c>
    </row>
    <row r="159" spans="1:10">
      <c r="A159" s="1">
        <v>157</v>
      </c>
      <c r="B159">
        <v>63.15625</v>
      </c>
      <c r="C159">
        <v>-185.0909090909091</v>
      </c>
      <c r="D159">
        <v>0</v>
      </c>
      <c r="E159">
        <v>-12.35135135135135</v>
      </c>
      <c r="F159">
        <v>12</v>
      </c>
      <c r="G159">
        <v>13.27586206896552</v>
      </c>
      <c r="H159">
        <v>-0.4614571428571432</v>
      </c>
      <c r="I159">
        <v>-0.006314285714285711</v>
      </c>
      <c r="J159">
        <v>0</v>
      </c>
    </row>
    <row r="160" spans="1:10">
      <c r="A160" s="1">
        <v>158</v>
      </c>
      <c r="B160">
        <v>75.77272727272727</v>
      </c>
      <c r="C160">
        <v>-243.7692307692308</v>
      </c>
      <c r="D160">
        <v>0</v>
      </c>
      <c r="E160">
        <v>-6.395348837209302</v>
      </c>
      <c r="F160">
        <v>12.10810810810811</v>
      </c>
      <c r="G160">
        <v>2.904761904761905</v>
      </c>
      <c r="H160">
        <v>0.011099999999999</v>
      </c>
      <c r="I160">
        <v>0.0007619047619047626</v>
      </c>
      <c r="J160">
        <v>0</v>
      </c>
    </row>
    <row r="161" spans="1:10">
      <c r="A161" s="1">
        <v>159</v>
      </c>
      <c r="B161">
        <v>95.78571428571429</v>
      </c>
      <c r="C161">
        <v>-451.8648648648648</v>
      </c>
      <c r="D161">
        <v>0</v>
      </c>
      <c r="E161">
        <v>34.6595744680851</v>
      </c>
      <c r="F161">
        <v>12</v>
      </c>
      <c r="G161">
        <v>-3.685714285714285</v>
      </c>
      <c r="H161">
        <v>0.2425199999999995</v>
      </c>
      <c r="I161">
        <v>0.003600000000000003</v>
      </c>
      <c r="J161">
        <v>0</v>
      </c>
    </row>
    <row r="162" spans="1:10">
      <c r="A162" s="1">
        <v>160</v>
      </c>
      <c r="B162">
        <v>28.13793103448276</v>
      </c>
      <c r="C162">
        <v>-407.1111111111111</v>
      </c>
      <c r="D162">
        <v>0</v>
      </c>
      <c r="E162">
        <v>64</v>
      </c>
      <c r="F162">
        <v>11.78947368421053</v>
      </c>
      <c r="G162">
        <v>-47.95238095238095</v>
      </c>
      <c r="H162">
        <v>0.3512727272727277</v>
      </c>
      <c r="I162">
        <v>-0.001200000000000001</v>
      </c>
      <c r="J162">
        <v>0</v>
      </c>
    </row>
    <row r="163" spans="1:10">
      <c r="A163" s="1">
        <v>161</v>
      </c>
      <c r="B163">
        <v>6.117647058823529</v>
      </c>
      <c r="C163">
        <v>-437.2666666666667</v>
      </c>
      <c r="D163">
        <v>0</v>
      </c>
      <c r="E163">
        <v>83.85714285714286</v>
      </c>
      <c r="F163">
        <v>11.57894736842105</v>
      </c>
      <c r="G163">
        <v>-90.05</v>
      </c>
      <c r="H163">
        <v>0.3512727272727277</v>
      </c>
      <c r="I163">
        <v>0.002375000000000007</v>
      </c>
      <c r="J163">
        <v>0</v>
      </c>
    </row>
    <row r="164" spans="1:10">
      <c r="A164" s="1">
        <v>162</v>
      </c>
      <c r="B164">
        <v>-75.75</v>
      </c>
      <c r="C164">
        <v>-560.4117647058823</v>
      </c>
      <c r="D164">
        <v>0</v>
      </c>
      <c r="E164">
        <v>57.375</v>
      </c>
      <c r="F164">
        <v>12.44444444444444</v>
      </c>
      <c r="G164">
        <v>-141.7906976744186</v>
      </c>
      <c r="H164">
        <v>0.5404516129032255</v>
      </c>
      <c r="I164">
        <v>0.009124999999999994</v>
      </c>
      <c r="J164">
        <v>0</v>
      </c>
    </row>
    <row r="165" spans="1:10">
      <c r="A165" s="1">
        <v>163</v>
      </c>
      <c r="B165">
        <v>-72.21052631578948</v>
      </c>
      <c r="C165">
        <v>-789.1538461538462</v>
      </c>
      <c r="D165">
        <v>0</v>
      </c>
      <c r="E165">
        <v>-48.76923076923077</v>
      </c>
      <c r="F165">
        <v>13.17647058823529</v>
      </c>
      <c r="G165">
        <v>-100.0384615384615</v>
      </c>
      <c r="H165">
        <v>0.5392692307692314</v>
      </c>
      <c r="I165">
        <v>0.01071875</v>
      </c>
      <c r="J165">
        <v>0</v>
      </c>
    </row>
    <row r="166" spans="1:10">
      <c r="A166" s="1">
        <v>164</v>
      </c>
      <c r="B166">
        <v>-50</v>
      </c>
      <c r="C166">
        <v>-940.4705882352941</v>
      </c>
      <c r="D166">
        <v>0</v>
      </c>
      <c r="E166">
        <v>-89.61538461538461</v>
      </c>
      <c r="F166">
        <v>14</v>
      </c>
      <c r="G166">
        <v>-138.875</v>
      </c>
      <c r="H166">
        <v>0.9048571428571434</v>
      </c>
      <c r="I166">
        <v>0.01530769230769231</v>
      </c>
      <c r="J166">
        <v>0</v>
      </c>
    </row>
    <row r="167" spans="1:10">
      <c r="A167" s="1">
        <v>165</v>
      </c>
      <c r="B167">
        <v>26.23809523809524</v>
      </c>
      <c r="C167">
        <v>-1131.357142857143</v>
      </c>
      <c r="D167">
        <v>0</v>
      </c>
      <c r="E167">
        <v>-160</v>
      </c>
      <c r="F167">
        <v>15.2</v>
      </c>
      <c r="G167">
        <v>-96.25</v>
      </c>
      <c r="H167">
        <v>0.7854000000000004</v>
      </c>
      <c r="I167">
        <v>0.01453846153846154</v>
      </c>
      <c r="J167">
        <v>0</v>
      </c>
    </row>
    <row r="168" spans="1:10">
      <c r="A168" s="1">
        <v>166</v>
      </c>
      <c r="B168">
        <v>38.1025641025641</v>
      </c>
      <c r="C168">
        <v>-1349.703703703704</v>
      </c>
      <c r="D168">
        <v>0</v>
      </c>
      <c r="E168">
        <v>-206.2</v>
      </c>
      <c r="F168">
        <v>16.88888888888889</v>
      </c>
      <c r="G168">
        <v>-120.4722222222222</v>
      </c>
      <c r="H168">
        <v>1.488</v>
      </c>
      <c r="I168">
        <v>0.01504545454545454</v>
      </c>
      <c r="J168">
        <v>0</v>
      </c>
    </row>
    <row r="169" spans="1:10">
      <c r="A169" s="1">
        <v>167</v>
      </c>
      <c r="B169">
        <v>86.83333333333333</v>
      </c>
      <c r="C169">
        <v>-1448.142857142857</v>
      </c>
      <c r="D169">
        <v>0</v>
      </c>
      <c r="E169">
        <v>-297.3478260869565</v>
      </c>
      <c r="F169">
        <v>18.33333333333333</v>
      </c>
      <c r="G169">
        <v>-104.0645161290323</v>
      </c>
      <c r="H169">
        <v>1.210849999999999</v>
      </c>
      <c r="I169">
        <v>0.013</v>
      </c>
      <c r="J169">
        <v>0</v>
      </c>
    </row>
    <row r="170" spans="1:10">
      <c r="A170" s="1">
        <v>168</v>
      </c>
      <c r="B170">
        <v>54.35135135135135</v>
      </c>
      <c r="C170">
        <v>-1367.578947368421</v>
      </c>
      <c r="D170">
        <v>0</v>
      </c>
      <c r="E170">
        <v>-360.4285714285714</v>
      </c>
      <c r="F170">
        <v>21.71428571428572</v>
      </c>
      <c r="G170">
        <v>-111.3571428571429</v>
      </c>
      <c r="H170">
        <v>0.9167692307692312</v>
      </c>
      <c r="I170">
        <v>0.008400000000000001</v>
      </c>
      <c r="J170">
        <v>0</v>
      </c>
    </row>
    <row r="171" spans="1:10">
      <c r="A171" s="1">
        <v>169</v>
      </c>
      <c r="B171">
        <v>117.3448275862069</v>
      </c>
      <c r="C171">
        <v>-1544.236842105263</v>
      </c>
      <c r="D171">
        <v>0</v>
      </c>
      <c r="E171">
        <v>-430.5714285714286</v>
      </c>
      <c r="F171">
        <v>28.5</v>
      </c>
      <c r="G171">
        <v>-110.7631578947368</v>
      </c>
      <c r="H171">
        <v>1.116878048780487</v>
      </c>
      <c r="I171">
        <v>0.01433333333333323</v>
      </c>
      <c r="J171">
        <v>0</v>
      </c>
    </row>
    <row r="172" spans="1:10">
      <c r="A172" s="1">
        <v>170</v>
      </c>
      <c r="B172">
        <v>88.95454545454545</v>
      </c>
      <c r="C172">
        <v>-1606.15</v>
      </c>
      <c r="D172">
        <v>-0.2857142857142857</v>
      </c>
      <c r="E172">
        <v>-476.8333333333333</v>
      </c>
      <c r="F172">
        <v>32</v>
      </c>
      <c r="G172">
        <v>-132.2</v>
      </c>
      <c r="H172">
        <v>1.368909090909092</v>
      </c>
      <c r="I172">
        <v>0.01845833333333333</v>
      </c>
      <c r="J172">
        <v>0</v>
      </c>
    </row>
    <row r="173" spans="1:10">
      <c r="A173" s="1">
        <v>171</v>
      </c>
      <c r="B173">
        <v>86.83333333333333</v>
      </c>
      <c r="C173">
        <v>-1714.5</v>
      </c>
      <c r="D173">
        <v>-1.647058823529412</v>
      </c>
      <c r="E173">
        <v>-522.7777777777778</v>
      </c>
      <c r="F173">
        <v>34.25</v>
      </c>
      <c r="G173">
        <v>-169.8888888888889</v>
      </c>
      <c r="H173">
        <v>1.672918918918918</v>
      </c>
      <c r="I173">
        <v>0.0165945945945946</v>
      </c>
      <c r="J173">
        <v>0</v>
      </c>
    </row>
    <row r="174" spans="1:10">
      <c r="A174" s="1">
        <v>172</v>
      </c>
      <c r="B174">
        <v>128.3846153846154</v>
      </c>
      <c r="C174">
        <v>-1893.342857142857</v>
      </c>
      <c r="D174">
        <v>-1.939393939393939</v>
      </c>
      <c r="E174">
        <v>-529.3939393939394</v>
      </c>
      <c r="F174">
        <v>37.77777777777778</v>
      </c>
      <c r="G174">
        <v>-195.3846153846154</v>
      </c>
      <c r="H174">
        <v>1.65881081081081</v>
      </c>
      <c r="I174">
        <v>0.01849999999999999</v>
      </c>
      <c r="J174">
        <v>0</v>
      </c>
    </row>
    <row r="175" spans="1:10">
      <c r="A175" s="1">
        <v>173</v>
      </c>
      <c r="B175">
        <v>144.0833333333333</v>
      </c>
      <c r="C175">
        <v>-1961.058823529412</v>
      </c>
      <c r="D175">
        <v>-2.333333333333333</v>
      </c>
      <c r="E175">
        <v>-578.625</v>
      </c>
      <c r="F175">
        <v>43.84</v>
      </c>
      <c r="G175">
        <v>-175.75</v>
      </c>
      <c r="H175">
        <v>1.327758620689655</v>
      </c>
      <c r="I175">
        <v>0.01453846153846154</v>
      </c>
      <c r="J175">
        <v>0</v>
      </c>
    </row>
    <row r="176" spans="1:10">
      <c r="A176" s="1">
        <v>174</v>
      </c>
      <c r="B176">
        <v>156.2571428571429</v>
      </c>
      <c r="C176">
        <v>-2127.8</v>
      </c>
      <c r="D176">
        <v>-2.947368421052631</v>
      </c>
      <c r="E176">
        <v>-564.9545454545455</v>
      </c>
      <c r="F176">
        <v>52.19047619047619</v>
      </c>
      <c r="G176">
        <v>-196.5769230769231</v>
      </c>
      <c r="H176">
        <v>1.659783783783784</v>
      </c>
      <c r="I176">
        <v>0.01869999999999999</v>
      </c>
      <c r="J176">
        <v>0</v>
      </c>
    </row>
    <row r="177" spans="1:10">
      <c r="A177" s="1">
        <v>175</v>
      </c>
      <c r="B177">
        <v>99.43181818181819</v>
      </c>
      <c r="C177">
        <v>-2311.771428571429</v>
      </c>
      <c r="D177">
        <v>-4</v>
      </c>
      <c r="E177">
        <v>-544.1714285714286</v>
      </c>
      <c r="F177">
        <v>64.47058823529412</v>
      </c>
      <c r="G177">
        <v>-196.5769230769231</v>
      </c>
      <c r="H177">
        <v>2.431045454545455</v>
      </c>
      <c r="I177">
        <v>0.01849999999999999</v>
      </c>
      <c r="J177">
        <v>0</v>
      </c>
    </row>
    <row r="178" spans="1:10">
      <c r="A178" s="1">
        <v>176</v>
      </c>
      <c r="B178">
        <v>-32</v>
      </c>
      <c r="C178">
        <v>-2311.771428571429</v>
      </c>
      <c r="D178">
        <v>-5.818181818181818</v>
      </c>
      <c r="E178">
        <v>-490</v>
      </c>
      <c r="F178">
        <v>78.28571428571429</v>
      </c>
      <c r="G178">
        <v>-250.9705882352941</v>
      </c>
      <c r="H178">
        <v>2.102969696969698</v>
      </c>
      <c r="I178">
        <v>0.019</v>
      </c>
      <c r="J178">
        <v>0</v>
      </c>
    </row>
    <row r="179" spans="1:10">
      <c r="A179" s="1">
        <v>177</v>
      </c>
      <c r="B179">
        <v>-93.4390243902439</v>
      </c>
      <c r="C179">
        <v>-2387.777777777778</v>
      </c>
      <c r="D179">
        <v>-9.142857142857142</v>
      </c>
      <c r="E179">
        <v>-526.375</v>
      </c>
      <c r="F179">
        <v>91.33333333333333</v>
      </c>
      <c r="G179">
        <v>-231.8181818181818</v>
      </c>
      <c r="H179">
        <v>1.993033333333333</v>
      </c>
      <c r="I179">
        <v>0.01896551724137931</v>
      </c>
      <c r="J179">
        <v>0</v>
      </c>
    </row>
    <row r="180" spans="1:10">
      <c r="A180" s="1">
        <v>178</v>
      </c>
      <c r="B180">
        <v>-113.9285714285714</v>
      </c>
      <c r="C180">
        <v>-2386.5</v>
      </c>
      <c r="D180">
        <v>-12.8</v>
      </c>
      <c r="E180">
        <v>-591.4333333333333</v>
      </c>
      <c r="F180">
        <v>110.8571428571429</v>
      </c>
      <c r="G180">
        <v>-231.8181818181818</v>
      </c>
      <c r="H180">
        <v>1.881173913043478</v>
      </c>
      <c r="I180">
        <v>0.01877777777777777</v>
      </c>
      <c r="J180">
        <v>0</v>
      </c>
    </row>
    <row r="181" spans="1:10">
      <c r="A181" s="1">
        <v>179</v>
      </c>
      <c r="B181">
        <v>-172.3571428571429</v>
      </c>
      <c r="C181">
        <v>-2267.47619047619</v>
      </c>
      <c r="D181">
        <v>-21.33333333333333</v>
      </c>
      <c r="E181">
        <v>-615.4705882352941</v>
      </c>
      <c r="F181">
        <v>120.7111111111111</v>
      </c>
      <c r="G181">
        <v>-232.8260869565217</v>
      </c>
      <c r="H181">
        <v>1.720578947368421</v>
      </c>
      <c r="I181">
        <v>0.01751612903225806</v>
      </c>
      <c r="J181">
        <v>0</v>
      </c>
    </row>
    <row r="182" spans="1:10">
      <c r="A182" s="1">
        <v>180</v>
      </c>
      <c r="B182">
        <v>-170.7142857142857</v>
      </c>
      <c r="C182">
        <v>-2267.47619047619</v>
      </c>
      <c r="D182">
        <v>-28.2962962962963</v>
      </c>
      <c r="E182">
        <v>-627.5555555555555</v>
      </c>
      <c r="F182">
        <v>123.8181818181818</v>
      </c>
      <c r="G182">
        <v>-228.8846153846154</v>
      </c>
      <c r="H182">
        <v>1.757272727272728</v>
      </c>
      <c r="I182">
        <v>0.009961538461538457</v>
      </c>
      <c r="J182">
        <v>0</v>
      </c>
    </row>
    <row r="183" spans="1:10">
      <c r="A183" s="1">
        <v>181</v>
      </c>
      <c r="B183">
        <v>-230.4444444444445</v>
      </c>
      <c r="C183">
        <v>-2163</v>
      </c>
      <c r="D183">
        <v>-34.72727272727273</v>
      </c>
      <c r="E183">
        <v>-669.8333333333334</v>
      </c>
      <c r="F183">
        <v>135.8</v>
      </c>
      <c r="G183">
        <v>-237.7692307692308</v>
      </c>
      <c r="H183">
        <v>1.765642857142859</v>
      </c>
      <c r="I183">
        <v>0.009864864864864865</v>
      </c>
      <c r="J183">
        <v>0</v>
      </c>
    </row>
    <row r="184" spans="1:10">
      <c r="A184" s="1">
        <v>182</v>
      </c>
      <c r="B184">
        <v>-230.4444444444445</v>
      </c>
      <c r="C184">
        <v>-1998.551724137931</v>
      </c>
      <c r="D184">
        <v>-36.52173913043478</v>
      </c>
      <c r="E184">
        <v>-719.7142857142857</v>
      </c>
      <c r="F184">
        <v>143.3684210526316</v>
      </c>
      <c r="G184">
        <v>-262.1142857142857</v>
      </c>
      <c r="H184">
        <v>1.21847619047619</v>
      </c>
      <c r="I184">
        <v>0.005612903225806453</v>
      </c>
      <c r="J184">
        <v>0</v>
      </c>
    </row>
    <row r="185" spans="1:10">
      <c r="A185" s="1">
        <v>183</v>
      </c>
      <c r="B185">
        <v>-172.3571428571429</v>
      </c>
      <c r="C185">
        <v>-2007.611111111111</v>
      </c>
      <c r="D185">
        <v>-38.19047619047619</v>
      </c>
      <c r="E185">
        <v>-734.2307692307693</v>
      </c>
      <c r="F185">
        <v>151.2340425531915</v>
      </c>
      <c r="G185">
        <v>-304.6</v>
      </c>
      <c r="H185">
        <v>1.212214285714286</v>
      </c>
      <c r="I185">
        <v>0.006475</v>
      </c>
      <c r="J185">
        <v>0</v>
      </c>
    </row>
    <row r="186" spans="1:10">
      <c r="A186" s="1">
        <v>184</v>
      </c>
      <c r="B186">
        <v>-140.24</v>
      </c>
      <c r="C186">
        <v>-1889.315789473684</v>
      </c>
      <c r="D186">
        <v>-39.1219512195122</v>
      </c>
      <c r="E186">
        <v>-704</v>
      </c>
      <c r="F186">
        <v>157.9555555555555</v>
      </c>
      <c r="G186">
        <v>-361.7142857142857</v>
      </c>
      <c r="H186">
        <v>0.6912564102564104</v>
      </c>
      <c r="I186">
        <v>0.003111111111111114</v>
      </c>
      <c r="J186">
        <v>0</v>
      </c>
    </row>
    <row r="187" spans="1:10">
      <c r="A187" s="1">
        <v>185</v>
      </c>
      <c r="B187">
        <v>-32</v>
      </c>
      <c r="C187">
        <v>-1882.09375</v>
      </c>
      <c r="D187">
        <v>-40.1</v>
      </c>
      <c r="E187">
        <v>-742.2631578947369</v>
      </c>
      <c r="F187">
        <v>164.125</v>
      </c>
      <c r="G187">
        <v>-315.6428571428572</v>
      </c>
      <c r="H187">
        <v>0.3826363636363639</v>
      </c>
      <c r="I187">
        <v>-0.0009411764705882361</v>
      </c>
      <c r="J187">
        <v>0</v>
      </c>
    </row>
    <row r="188" spans="1:10">
      <c r="A188" s="1">
        <v>186</v>
      </c>
      <c r="B188">
        <v>-32</v>
      </c>
      <c r="C188">
        <v>-1827.25</v>
      </c>
      <c r="D188">
        <v>-40.97560975609756</v>
      </c>
      <c r="E188">
        <v>-771.7894736842105</v>
      </c>
      <c r="F188">
        <v>167.6</v>
      </c>
      <c r="G188">
        <v>-374.6190476190476</v>
      </c>
      <c r="H188">
        <v>1.021888888888889</v>
      </c>
      <c r="I188">
        <v>-0.001500000000000001</v>
      </c>
      <c r="J188">
        <v>0</v>
      </c>
    </row>
    <row r="189" spans="1:10">
      <c r="A189" s="1">
        <v>187</v>
      </c>
      <c r="B189">
        <v>-35.3</v>
      </c>
      <c r="C189">
        <v>-1692.857142857143</v>
      </c>
      <c r="D189">
        <v>-41.17073170731707</v>
      </c>
      <c r="E189">
        <v>-823.0238095238095</v>
      </c>
      <c r="F189">
        <v>169.4193548387097</v>
      </c>
      <c r="G189">
        <v>-348.6521739130435</v>
      </c>
      <c r="H189">
        <v>0.4783333333333341</v>
      </c>
      <c r="I189">
        <v>-0.006500000000000006</v>
      </c>
      <c r="J189">
        <v>0</v>
      </c>
    </row>
    <row r="190" spans="1:10">
      <c r="A190" s="1">
        <v>188</v>
      </c>
      <c r="B190">
        <v>-32</v>
      </c>
      <c r="C190">
        <v>-1628.5</v>
      </c>
      <c r="D190">
        <v>-41.77777777777778</v>
      </c>
      <c r="E190">
        <v>-837.3333333333334</v>
      </c>
      <c r="F190">
        <v>170.25</v>
      </c>
      <c r="G190">
        <v>-358.1111111111111</v>
      </c>
      <c r="H190">
        <v>0.325666666666666</v>
      </c>
      <c r="I190">
        <v>-0.006500000000000006</v>
      </c>
      <c r="J190">
        <v>0</v>
      </c>
    </row>
    <row r="191" spans="1:10">
      <c r="A191" s="1">
        <v>189</v>
      </c>
      <c r="B191">
        <v>-108.8292682926829</v>
      </c>
      <c r="C191">
        <v>-1443.125</v>
      </c>
      <c r="D191">
        <v>-42</v>
      </c>
      <c r="E191">
        <v>-902.4444444444445</v>
      </c>
      <c r="F191">
        <v>173.3658536585366</v>
      </c>
      <c r="G191">
        <v>-285.2941176470588</v>
      </c>
      <c r="H191">
        <v>0.02605714285714222</v>
      </c>
      <c r="I191">
        <v>-0.007368421052631609</v>
      </c>
      <c r="J191">
        <v>0</v>
      </c>
    </row>
    <row r="192" spans="1:10">
      <c r="A192" s="1">
        <v>190</v>
      </c>
      <c r="B192">
        <v>-168.3478260869565</v>
      </c>
      <c r="C192">
        <v>-1342.071428571429</v>
      </c>
      <c r="D192">
        <v>-42</v>
      </c>
      <c r="E192">
        <v>-888.7826086956521</v>
      </c>
      <c r="F192">
        <v>177.3</v>
      </c>
      <c r="G192">
        <v>-290.1702127659574</v>
      </c>
      <c r="H192">
        <v>-0.9100249999999995</v>
      </c>
      <c r="I192">
        <v>-0.01425000000000001</v>
      </c>
      <c r="J192">
        <v>0</v>
      </c>
    </row>
    <row r="193" spans="1:10">
      <c r="A193" s="1">
        <v>191</v>
      </c>
      <c r="B193">
        <v>-150.5714285714286</v>
      </c>
      <c r="C193">
        <v>-1214.461538461539</v>
      </c>
      <c r="D193">
        <v>-42</v>
      </c>
      <c r="E193">
        <v>-946.7368421052631</v>
      </c>
      <c r="F193">
        <v>180</v>
      </c>
      <c r="G193">
        <v>-272.4375</v>
      </c>
      <c r="H193">
        <v>-0.4966800000000001</v>
      </c>
      <c r="I193">
        <v>-0.009947368421052635</v>
      </c>
      <c r="J193">
        <v>0</v>
      </c>
    </row>
    <row r="194" spans="1:10">
      <c r="A194" s="1">
        <v>192</v>
      </c>
      <c r="B194">
        <v>-164.1176470588235</v>
      </c>
      <c r="C194">
        <v>-1116.846153846154</v>
      </c>
      <c r="D194">
        <v>-41.86046511627907</v>
      </c>
      <c r="E194">
        <v>-912.7058823529412</v>
      </c>
      <c r="F194">
        <v>180.6511627906977</v>
      </c>
      <c r="G194">
        <v>-296.1578947368421</v>
      </c>
      <c r="H194">
        <v>0.08568571428571496</v>
      </c>
      <c r="I194">
        <v>-0.01216666666666667</v>
      </c>
      <c r="J194">
        <v>0</v>
      </c>
    </row>
    <row r="195" spans="1:10">
      <c r="A195" s="1">
        <v>193</v>
      </c>
      <c r="B195">
        <v>-224.219512195122</v>
      </c>
      <c r="C195">
        <v>-1092.117647058823</v>
      </c>
      <c r="D195">
        <v>-41.17073170731707</v>
      </c>
      <c r="E195">
        <v>-957.7631578947369</v>
      </c>
      <c r="F195">
        <v>180.6511627906977</v>
      </c>
      <c r="G195">
        <v>-259.5588235294118</v>
      </c>
      <c r="H195">
        <v>-0.06860000000000165</v>
      </c>
      <c r="I195">
        <v>-0.0117</v>
      </c>
      <c r="J195">
        <v>0</v>
      </c>
    </row>
    <row r="196" spans="1:10">
      <c r="A196" s="1">
        <v>194</v>
      </c>
      <c r="B196">
        <v>-166.45</v>
      </c>
      <c r="C196">
        <v>-1092.117647058823</v>
      </c>
      <c r="D196">
        <v>-40.19047619047619</v>
      </c>
      <c r="E196">
        <v>-943.0714285714286</v>
      </c>
      <c r="F196">
        <v>180.1428571428571</v>
      </c>
      <c r="G196">
        <v>-289.4347826086956</v>
      </c>
      <c r="H196">
        <v>0.1127777777777782</v>
      </c>
      <c r="I196">
        <v>-0.01135555555555556</v>
      </c>
      <c r="J196">
        <v>0</v>
      </c>
    </row>
    <row r="197" spans="1:10">
      <c r="A197" s="1">
        <v>195</v>
      </c>
      <c r="B197">
        <v>-170.7142857142857</v>
      </c>
      <c r="C197">
        <v>-929.6521739130435</v>
      </c>
      <c r="D197">
        <v>-39.1304347826087</v>
      </c>
      <c r="E197">
        <v>-910.6756756756756</v>
      </c>
      <c r="F197">
        <v>177.3</v>
      </c>
      <c r="G197">
        <v>-329.5555555555555</v>
      </c>
      <c r="H197">
        <v>-0.4850000000000136</v>
      </c>
      <c r="I197">
        <v>-0.01547619047619049</v>
      </c>
      <c r="J197">
        <v>0</v>
      </c>
    </row>
    <row r="198" spans="1:10">
      <c r="A198" s="1">
        <v>196</v>
      </c>
      <c r="B198">
        <v>-75.375</v>
      </c>
      <c r="C198">
        <v>-745.4615384615385</v>
      </c>
      <c r="D198">
        <v>-37.33333333333334</v>
      </c>
      <c r="E198">
        <v>-916.2894736842105</v>
      </c>
      <c r="F198">
        <v>175.2</v>
      </c>
      <c r="G198">
        <v>-333.5957446808511</v>
      </c>
      <c r="H198">
        <v>-0.6810652173913039</v>
      </c>
      <c r="I198">
        <v>-0.01359090909090909</v>
      </c>
      <c r="J198">
        <v>0</v>
      </c>
    </row>
    <row r="199" spans="1:10">
      <c r="A199" s="1">
        <v>197</v>
      </c>
      <c r="B199">
        <v>-68.43333333333334</v>
      </c>
      <c r="C199">
        <v>-643.25</v>
      </c>
      <c r="D199">
        <v>-31.15151515151515</v>
      </c>
      <c r="E199">
        <v>-895.625</v>
      </c>
      <c r="F199">
        <v>168.8695652173913</v>
      </c>
      <c r="G199">
        <v>-300.5217391304348</v>
      </c>
      <c r="H199">
        <v>-0.09373076923076969</v>
      </c>
      <c r="I199">
        <v>-0.009499999999999975</v>
      </c>
      <c r="J199">
        <v>0</v>
      </c>
    </row>
    <row r="200" spans="1:10">
      <c r="A200" s="1">
        <v>198</v>
      </c>
      <c r="B200">
        <v>-150.2333333333333</v>
      </c>
      <c r="C200">
        <v>-301</v>
      </c>
      <c r="D200">
        <v>-19</v>
      </c>
      <c r="E200">
        <v>-895.8</v>
      </c>
      <c r="F200">
        <v>163.609756097561</v>
      </c>
      <c r="G200">
        <v>-289.4347826086956</v>
      </c>
      <c r="H200">
        <v>-0.8836800000000005</v>
      </c>
      <c r="I200">
        <v>-0.01042105263157895</v>
      </c>
      <c r="J200">
        <v>0</v>
      </c>
    </row>
    <row r="201" spans="1:10">
      <c r="A201" s="1">
        <v>199</v>
      </c>
      <c r="B201">
        <v>-186.4545454545455</v>
      </c>
      <c r="C201">
        <v>-105.5476190476191</v>
      </c>
      <c r="D201">
        <v>-16</v>
      </c>
      <c r="E201">
        <v>-894.4545454545455</v>
      </c>
      <c r="F201">
        <v>154.3333333333333</v>
      </c>
      <c r="G201">
        <v>-259.5588235294118</v>
      </c>
      <c r="H201">
        <v>-1.135648648648648</v>
      </c>
      <c r="I201">
        <v>-0.009541666666666665</v>
      </c>
      <c r="J201">
        <v>0</v>
      </c>
    </row>
    <row r="202" spans="1:10">
      <c r="A202" s="1">
        <v>200</v>
      </c>
      <c r="B202">
        <v>-168.3478260869565</v>
      </c>
      <c r="C202">
        <v>5.54054054054054</v>
      </c>
      <c r="D202">
        <v>-13.42857142857143</v>
      </c>
      <c r="E202">
        <v>-888.7826086956521</v>
      </c>
      <c r="F202">
        <v>139.7777777777778</v>
      </c>
      <c r="G202">
        <v>-215.0384615384615</v>
      </c>
      <c r="H202">
        <v>-1.526870967741935</v>
      </c>
      <c r="I202">
        <v>-0.01000000000000001</v>
      </c>
      <c r="J202">
        <v>0</v>
      </c>
    </row>
    <row r="203" spans="1:10">
      <c r="A203" s="1">
        <v>201</v>
      </c>
      <c r="B203">
        <v>-240.75</v>
      </c>
      <c r="C203">
        <v>128.1428571428571</v>
      </c>
      <c r="D203">
        <v>-12.44444444444444</v>
      </c>
      <c r="E203">
        <v>-837.0588235294117</v>
      </c>
      <c r="F203">
        <v>130.2564102564102</v>
      </c>
      <c r="G203">
        <v>-206.0714285714286</v>
      </c>
      <c r="H203">
        <v>-1.240312499999998</v>
      </c>
      <c r="I203">
        <v>-0.006800000000000006</v>
      </c>
      <c r="J203">
        <v>0</v>
      </c>
    </row>
    <row r="204" spans="1:10">
      <c r="A204" s="1">
        <v>202</v>
      </c>
      <c r="B204">
        <v>-160.6052631578947</v>
      </c>
      <c r="C204">
        <v>211.6744186046512</v>
      </c>
      <c r="D204">
        <v>-11.05882352941176</v>
      </c>
      <c r="E204">
        <v>-732.5</v>
      </c>
      <c r="F204">
        <v>119.8095238095238</v>
      </c>
      <c r="G204">
        <v>-205.6428571428571</v>
      </c>
      <c r="H204">
        <v>-0.9989047619047621</v>
      </c>
      <c r="I204">
        <v>-0.01003333333333333</v>
      </c>
      <c r="J204">
        <v>0</v>
      </c>
    </row>
    <row r="205" spans="1:10">
      <c r="A205" s="1">
        <v>203</v>
      </c>
      <c r="B205">
        <v>-144</v>
      </c>
      <c r="C205">
        <v>267.8222222222222</v>
      </c>
      <c r="D205">
        <v>-10.18181818181818</v>
      </c>
      <c r="E205">
        <v>-671</v>
      </c>
      <c r="F205">
        <v>111.1304347826087</v>
      </c>
      <c r="G205">
        <v>-216.7857142857143</v>
      </c>
      <c r="H205">
        <v>-0.6786315789473687</v>
      </c>
      <c r="I205">
        <v>-0.004400000000000004</v>
      </c>
      <c r="J205">
        <v>0</v>
      </c>
    </row>
    <row r="206" spans="1:10">
      <c r="A206" s="1">
        <v>204</v>
      </c>
      <c r="B206">
        <v>-150.2333333333333</v>
      </c>
      <c r="C206">
        <v>267.8222222222222</v>
      </c>
      <c r="D206">
        <v>-9.333333333333334</v>
      </c>
      <c r="E206">
        <v>-632.6799999999999</v>
      </c>
      <c r="F206">
        <v>103.304347826087</v>
      </c>
      <c r="G206">
        <v>-149.2592592592593</v>
      </c>
      <c r="H206">
        <v>-0.6643684210526311</v>
      </c>
      <c r="I206">
        <v>-0.00236111111111111</v>
      </c>
      <c r="J206">
        <v>0</v>
      </c>
    </row>
    <row r="207" spans="1:10">
      <c r="A207" s="1">
        <v>205</v>
      </c>
      <c r="B207">
        <v>-53.95238095238095</v>
      </c>
      <c r="C207">
        <v>238.2972972972973</v>
      </c>
      <c r="D207">
        <v>-9.199999999999999</v>
      </c>
      <c r="E207">
        <v>-632.063829787234</v>
      </c>
      <c r="F207">
        <v>103.304347826087</v>
      </c>
      <c r="G207">
        <v>-116</v>
      </c>
      <c r="H207">
        <v>-0.3003181818181818</v>
      </c>
      <c r="I207">
        <v>0.002642857142857137</v>
      </c>
      <c r="J207">
        <v>0</v>
      </c>
    </row>
    <row r="208" spans="1:10">
      <c r="A208" s="1">
        <v>206</v>
      </c>
      <c r="B208">
        <v>-74.02857142857142</v>
      </c>
      <c r="C208">
        <v>260.7096774193548</v>
      </c>
      <c r="D208">
        <v>-8.952380952380953</v>
      </c>
      <c r="E208">
        <v>-529.25</v>
      </c>
      <c r="F208">
        <v>104.6666666666667</v>
      </c>
      <c r="G208">
        <v>-126.6451612903226</v>
      </c>
      <c r="H208">
        <v>-0.3605000000000018</v>
      </c>
      <c r="I208">
        <v>0.002906249999999999</v>
      </c>
      <c r="J208">
        <v>0</v>
      </c>
    </row>
    <row r="209" spans="1:10">
      <c r="A209" s="1">
        <v>207</v>
      </c>
      <c r="B209">
        <v>-105.4571428571429</v>
      </c>
      <c r="C209">
        <v>238.7575757575758</v>
      </c>
      <c r="D209">
        <v>-9.028571428571428</v>
      </c>
      <c r="E209">
        <v>-441.3809523809524</v>
      </c>
      <c r="F209">
        <v>104.8333333333333</v>
      </c>
      <c r="G209">
        <v>-147.32</v>
      </c>
      <c r="H209">
        <v>-0.9928888888888876</v>
      </c>
      <c r="I209">
        <v>-0.0005454545454545459</v>
      </c>
      <c r="J209">
        <v>0</v>
      </c>
    </row>
    <row r="210" spans="1:10">
      <c r="A210" s="1">
        <v>208</v>
      </c>
      <c r="B210">
        <v>-33.25</v>
      </c>
      <c r="C210">
        <v>340.8857142857143</v>
      </c>
      <c r="D210">
        <v>-9.199999999999999</v>
      </c>
      <c r="E210">
        <v>-368.0645161290323</v>
      </c>
      <c r="F210">
        <v>105.7777777777778</v>
      </c>
      <c r="G210">
        <v>-113.24</v>
      </c>
      <c r="H210">
        <v>-0.5787111111111105</v>
      </c>
      <c r="I210">
        <v>0.00476923076923077</v>
      </c>
      <c r="J210">
        <v>0</v>
      </c>
    </row>
    <row r="211" spans="1:10">
      <c r="A211" s="1">
        <v>209</v>
      </c>
      <c r="B211">
        <v>-29.1304347826087</v>
      </c>
      <c r="C211">
        <v>431.2857142857143</v>
      </c>
      <c r="D211">
        <v>-9.199999999999999</v>
      </c>
      <c r="E211">
        <v>-261.6111111111111</v>
      </c>
      <c r="F211">
        <v>105.7777777777778</v>
      </c>
      <c r="G211">
        <v>-113.2647058823529</v>
      </c>
      <c r="H211">
        <v>-0.2059411764705869</v>
      </c>
      <c r="I211">
        <v>0.009500000000000003</v>
      </c>
      <c r="J211">
        <v>0</v>
      </c>
    </row>
    <row r="212" spans="1:10">
      <c r="A212" s="1">
        <v>210</v>
      </c>
      <c r="B212">
        <v>-83.89473684210526</v>
      </c>
      <c r="C212">
        <v>625.0370370370371</v>
      </c>
      <c r="D212">
        <v>-9.028571428571428</v>
      </c>
      <c r="E212">
        <v>-168.4375</v>
      </c>
      <c r="F212">
        <v>104.8333333333333</v>
      </c>
      <c r="G212">
        <v>-91.75</v>
      </c>
      <c r="H212">
        <v>0.6441176470588237</v>
      </c>
      <c r="I212">
        <v>-0.0005454545454545459</v>
      </c>
      <c r="J212">
        <v>0</v>
      </c>
    </row>
    <row r="213" spans="1:10">
      <c r="A213" s="1">
        <v>211</v>
      </c>
      <c r="B213">
        <v>-33.25</v>
      </c>
      <c r="C213">
        <v>643.3953488372093</v>
      </c>
      <c r="D213">
        <v>-8.952380952380953</v>
      </c>
      <c r="E213">
        <v>-81.85185185185185</v>
      </c>
      <c r="F213">
        <v>104.6666666666667</v>
      </c>
      <c r="G213">
        <v>-143.5217391304348</v>
      </c>
      <c r="H213">
        <v>0.520621621621621</v>
      </c>
      <c r="I213">
        <v>0.008380952380952378</v>
      </c>
      <c r="J213">
        <v>0</v>
      </c>
    </row>
    <row r="214" spans="1:10">
      <c r="A214" s="1">
        <v>212</v>
      </c>
      <c r="B214">
        <v>-96.13513513513513</v>
      </c>
      <c r="C214">
        <v>625.0370370370371</v>
      </c>
      <c r="D214">
        <v>-8.888888888888889</v>
      </c>
      <c r="E214">
        <v>6.375</v>
      </c>
      <c r="F214">
        <v>103.304347826087</v>
      </c>
      <c r="G214">
        <v>-149.3103448275862</v>
      </c>
      <c r="H214">
        <v>0.1426470588235292</v>
      </c>
      <c r="I214">
        <v>0.007545454545454542</v>
      </c>
      <c r="J214">
        <v>0</v>
      </c>
    </row>
    <row r="215" spans="1:10">
      <c r="A215" s="1">
        <v>213</v>
      </c>
      <c r="B215">
        <v>-130.4</v>
      </c>
      <c r="C215">
        <v>547.9230769230769</v>
      </c>
      <c r="D215">
        <v>-8.869565217391305</v>
      </c>
      <c r="E215">
        <v>40.5</v>
      </c>
      <c r="F215">
        <v>109.2173913043478</v>
      </c>
      <c r="G215">
        <v>-92.94117647058823</v>
      </c>
      <c r="H215">
        <v>0.2875714285714285</v>
      </c>
      <c r="I215">
        <v>0.01125</v>
      </c>
      <c r="J215">
        <v>0</v>
      </c>
    </row>
    <row r="216" spans="1:10">
      <c r="A216" s="1">
        <v>214</v>
      </c>
      <c r="B216">
        <v>-137.1538461538462</v>
      </c>
      <c r="C216">
        <v>559.0869565217391</v>
      </c>
      <c r="D216">
        <v>-8.615384615384615</v>
      </c>
      <c r="E216">
        <v>170.8292682926829</v>
      </c>
      <c r="F216">
        <v>114.3636363636364</v>
      </c>
      <c r="G216">
        <v>-138.3235294117647</v>
      </c>
      <c r="H216">
        <v>0.07140740740740731</v>
      </c>
      <c r="I216">
        <v>0.01292</v>
      </c>
      <c r="J216">
        <v>0</v>
      </c>
    </row>
    <row r="217" spans="1:10">
      <c r="A217" s="1">
        <v>215</v>
      </c>
      <c r="B217">
        <v>-127.4615384615385</v>
      </c>
      <c r="C217">
        <v>675</v>
      </c>
      <c r="D217">
        <v>-9.272727272727273</v>
      </c>
      <c r="E217">
        <v>205.8461538461538</v>
      </c>
      <c r="F217">
        <v>122.9473684210526</v>
      </c>
      <c r="G217">
        <v>-76.84444444444445</v>
      </c>
      <c r="H217">
        <v>-0.01557142857142984</v>
      </c>
      <c r="I217">
        <v>0.0145625</v>
      </c>
      <c r="J217">
        <v>0</v>
      </c>
    </row>
    <row r="218" spans="1:10">
      <c r="A218" s="1">
        <v>216</v>
      </c>
      <c r="B218">
        <v>-89.88888888888889</v>
      </c>
      <c r="C218">
        <v>603.5106382978723</v>
      </c>
      <c r="D218">
        <v>-9.714285714285714</v>
      </c>
      <c r="E218">
        <v>339.05</v>
      </c>
      <c r="F218">
        <v>132</v>
      </c>
      <c r="G218">
        <v>-93.57692307692308</v>
      </c>
      <c r="H218">
        <v>0.6716499999999996</v>
      </c>
      <c r="I218">
        <v>0.0128857142857143</v>
      </c>
      <c r="J218">
        <v>0</v>
      </c>
    </row>
    <row r="219" spans="1:10">
      <c r="A219" s="1">
        <v>217</v>
      </c>
      <c r="B219">
        <v>-95.75</v>
      </c>
      <c r="C219">
        <v>701</v>
      </c>
      <c r="D219">
        <v>-10.2</v>
      </c>
      <c r="E219">
        <v>316.0740740740741</v>
      </c>
      <c r="F219">
        <v>138.3333333333333</v>
      </c>
      <c r="G219">
        <v>-61.64285714285715</v>
      </c>
      <c r="H219">
        <v>0.1620000000000007</v>
      </c>
      <c r="I219">
        <v>0.009500000000000003</v>
      </c>
      <c r="J219">
        <v>0</v>
      </c>
    </row>
    <row r="220" spans="1:10">
      <c r="A220" s="1">
        <v>218</v>
      </c>
      <c r="B220">
        <v>-56.8</v>
      </c>
      <c r="C220">
        <v>748.0434782608696</v>
      </c>
      <c r="D220">
        <v>-10.85714285714286</v>
      </c>
      <c r="E220">
        <v>415.9583333333333</v>
      </c>
      <c r="F220">
        <v>142.7692307692308</v>
      </c>
      <c r="G220">
        <v>-29.82608695652174</v>
      </c>
      <c r="H220">
        <v>-0.829583333333332</v>
      </c>
      <c r="I220">
        <v>0.002222222222222216</v>
      </c>
      <c r="J220">
        <v>0</v>
      </c>
    </row>
    <row r="221" spans="1:10">
      <c r="A221" s="1">
        <v>219</v>
      </c>
      <c r="B221">
        <v>0.03846153846153846</v>
      </c>
      <c r="C221">
        <v>573.2</v>
      </c>
      <c r="D221">
        <v>-11.33333333333333</v>
      </c>
      <c r="E221">
        <v>503</v>
      </c>
      <c r="F221">
        <v>146</v>
      </c>
      <c r="G221">
        <v>-35.44444444444444</v>
      </c>
      <c r="H221">
        <v>-0.3869285714285716</v>
      </c>
      <c r="I221">
        <v>0.00834615384615384</v>
      </c>
      <c r="J221">
        <v>0</v>
      </c>
    </row>
    <row r="222" spans="1:10">
      <c r="A222" s="1">
        <v>220</v>
      </c>
      <c r="B222">
        <v>-10.92</v>
      </c>
      <c r="C222">
        <v>463.6153846153846</v>
      </c>
      <c r="D222">
        <v>-12.44444444444444</v>
      </c>
      <c r="E222">
        <v>603.5714285714286</v>
      </c>
      <c r="F222">
        <v>147.8181818181818</v>
      </c>
      <c r="G222">
        <v>-84.64705882352941</v>
      </c>
      <c r="H222">
        <v>-0.437086956521739</v>
      </c>
      <c r="I222">
        <v>0.00834615384615384</v>
      </c>
      <c r="J222">
        <v>0</v>
      </c>
    </row>
    <row r="223" spans="1:10">
      <c r="A223" s="1">
        <v>221</v>
      </c>
      <c r="B223">
        <v>-1.2</v>
      </c>
      <c r="C223">
        <v>274.25</v>
      </c>
      <c r="D223">
        <v>-12.75</v>
      </c>
      <c r="E223">
        <v>613.3333333333334</v>
      </c>
      <c r="F223">
        <v>147.9090909090909</v>
      </c>
      <c r="G223">
        <v>-29.82608695652174</v>
      </c>
      <c r="H223">
        <v>-0.4684166666666674</v>
      </c>
      <c r="I223">
        <v>0.0004054054054054028</v>
      </c>
      <c r="J223">
        <v>0</v>
      </c>
    </row>
    <row r="224" spans="1:10">
      <c r="A224" s="1">
        <v>222</v>
      </c>
      <c r="B224">
        <v>85.3</v>
      </c>
      <c r="C224">
        <v>197.0714285714286</v>
      </c>
      <c r="D224">
        <v>-14.25</v>
      </c>
      <c r="E224">
        <v>746.047619047619</v>
      </c>
      <c r="F224">
        <v>146.9090909090909</v>
      </c>
      <c r="G224">
        <v>-93.57692307692308</v>
      </c>
      <c r="H224">
        <v>-0.393677419354839</v>
      </c>
      <c r="I224">
        <v>0.005148148148148148</v>
      </c>
      <c r="J224">
        <v>0</v>
      </c>
    </row>
    <row r="225" spans="1:10">
      <c r="A225" s="1">
        <v>223</v>
      </c>
      <c r="B225">
        <v>120.7297297297297</v>
      </c>
      <c r="C225">
        <v>261.32</v>
      </c>
      <c r="D225">
        <v>-15.66666666666667</v>
      </c>
      <c r="E225">
        <v>765.5</v>
      </c>
      <c r="F225">
        <v>146</v>
      </c>
      <c r="G225">
        <v>-28.48148148148148</v>
      </c>
      <c r="H225">
        <v>-0.2758292682926836</v>
      </c>
      <c r="I225">
        <v>0</v>
      </c>
      <c r="J225">
        <v>0</v>
      </c>
    </row>
    <row r="226" spans="1:10">
      <c r="A226" s="1">
        <v>224</v>
      </c>
      <c r="B226">
        <v>63.8</v>
      </c>
      <c r="C226">
        <v>205.2926829268293</v>
      </c>
      <c r="D226">
        <v>-15.91304347826087</v>
      </c>
      <c r="E226">
        <v>831.75</v>
      </c>
      <c r="F226">
        <v>146.7878787878788</v>
      </c>
      <c r="G226">
        <v>-80.76923076923077</v>
      </c>
      <c r="H226">
        <v>0.3638000000000033</v>
      </c>
      <c r="I226">
        <v>0.00808108108108108</v>
      </c>
      <c r="J226">
        <v>0</v>
      </c>
    </row>
    <row r="227" spans="1:10">
      <c r="A227" s="1">
        <v>225</v>
      </c>
      <c r="B227">
        <v>11.92682926829268</v>
      </c>
      <c r="C227">
        <v>134.6470588235294</v>
      </c>
      <c r="D227">
        <v>-16</v>
      </c>
      <c r="E227">
        <v>886.6538461538462</v>
      </c>
      <c r="F227">
        <v>147.2727272727273</v>
      </c>
      <c r="G227">
        <v>-119.6571428571429</v>
      </c>
      <c r="H227">
        <v>0.6716499999999996</v>
      </c>
      <c r="I227">
        <v>0.006562499999999999</v>
      </c>
      <c r="J227">
        <v>0</v>
      </c>
    </row>
    <row r="228" spans="1:10">
      <c r="A228" s="1">
        <v>226</v>
      </c>
      <c r="B228">
        <v>-70.70588235294117</v>
      </c>
      <c r="C228">
        <v>286.9032258064516</v>
      </c>
      <c r="D228">
        <v>-16</v>
      </c>
      <c r="E228">
        <v>952.25</v>
      </c>
      <c r="F228">
        <v>146.4242424242424</v>
      </c>
      <c r="G228">
        <v>-172.2380952380952</v>
      </c>
      <c r="H228">
        <v>0.647882352941177</v>
      </c>
      <c r="I228">
        <v>0.009333333333333317</v>
      </c>
      <c r="J228">
        <v>0</v>
      </c>
    </row>
    <row r="229" spans="1:10">
      <c r="A229" s="1">
        <v>227</v>
      </c>
      <c r="B229">
        <v>-9.133333333333333</v>
      </c>
      <c r="C229">
        <v>223.5714285714286</v>
      </c>
      <c r="D229">
        <v>-16</v>
      </c>
      <c r="E229">
        <v>976.5</v>
      </c>
      <c r="F229">
        <v>144</v>
      </c>
      <c r="G229">
        <v>-128.2</v>
      </c>
      <c r="H229">
        <v>0.7124999999999962</v>
      </c>
      <c r="I229">
        <v>0.01207692307692308</v>
      </c>
      <c r="J229">
        <v>0</v>
      </c>
    </row>
    <row r="230" spans="1:10">
      <c r="A230" s="1">
        <v>228</v>
      </c>
      <c r="B230">
        <v>-30.69444444444444</v>
      </c>
      <c r="C230">
        <v>374.825</v>
      </c>
      <c r="D230">
        <v>-15.6</v>
      </c>
      <c r="E230">
        <v>985.0666666666667</v>
      </c>
      <c r="F230">
        <v>142.3</v>
      </c>
      <c r="G230">
        <v>-167.7037037037037</v>
      </c>
      <c r="H230">
        <v>0.5215416666666665</v>
      </c>
      <c r="I230">
        <v>0.0137</v>
      </c>
      <c r="J230">
        <v>0</v>
      </c>
    </row>
    <row r="231" spans="1:10">
      <c r="A231" s="1">
        <v>229</v>
      </c>
      <c r="B231">
        <v>-51.06451612903226</v>
      </c>
      <c r="C231">
        <v>386</v>
      </c>
      <c r="D231">
        <v>-15.21951219512195</v>
      </c>
      <c r="E231">
        <v>1035.125</v>
      </c>
      <c r="F231">
        <v>138.1333333333333</v>
      </c>
      <c r="G231">
        <v>-144.9545454545455</v>
      </c>
      <c r="H231">
        <v>0.2525624999999998</v>
      </c>
      <c r="I231">
        <v>0.01464516129032258</v>
      </c>
      <c r="J231">
        <v>0</v>
      </c>
    </row>
    <row r="232" spans="1:10">
      <c r="A232" s="1">
        <v>230</v>
      </c>
      <c r="B232">
        <v>-6.923076923076923</v>
      </c>
      <c r="C232">
        <v>308.5714285714286</v>
      </c>
      <c r="D232">
        <v>-14.85714285714286</v>
      </c>
      <c r="E232">
        <v>1055.583333333333</v>
      </c>
      <c r="F232">
        <v>133.6774193548387</v>
      </c>
      <c r="G232">
        <v>-198.9722222222222</v>
      </c>
      <c r="H232">
        <v>0.5056999999999988</v>
      </c>
      <c r="I232">
        <v>0.006562499999999999</v>
      </c>
      <c r="J232">
        <v>0</v>
      </c>
    </row>
    <row r="233" spans="1:10">
      <c r="A233" s="1">
        <v>231</v>
      </c>
      <c r="B233">
        <v>-48.8125</v>
      </c>
      <c r="C233">
        <v>362.25</v>
      </c>
      <c r="D233">
        <v>-14.62857142857143</v>
      </c>
      <c r="E233">
        <v>1049.868421052632</v>
      </c>
      <c r="F233">
        <v>132.7441860465116</v>
      </c>
      <c r="G233">
        <v>-174.2083333333333</v>
      </c>
      <c r="H233">
        <v>0.48524</v>
      </c>
      <c r="I233">
        <v>0.00731818181818182</v>
      </c>
      <c r="J233">
        <v>0</v>
      </c>
    </row>
    <row r="234" spans="1:10">
      <c r="A234" s="1">
        <v>232</v>
      </c>
      <c r="B234">
        <v>-7.473684210526316</v>
      </c>
      <c r="C234">
        <v>408.0714285714286</v>
      </c>
      <c r="D234">
        <v>-14.51162790697674</v>
      </c>
      <c r="E234">
        <v>1012.375</v>
      </c>
      <c r="F234">
        <v>132.421052631579</v>
      </c>
      <c r="G234">
        <v>-174.3529411764706</v>
      </c>
      <c r="H234">
        <v>0.01469444444444434</v>
      </c>
      <c r="I234">
        <v>0.004166666666666652</v>
      </c>
      <c r="J234">
        <v>0</v>
      </c>
    </row>
    <row r="235" spans="1:10">
      <c r="A235" s="1">
        <v>233</v>
      </c>
      <c r="B235">
        <v>26.97368421052632</v>
      </c>
      <c r="C235">
        <v>319.96</v>
      </c>
      <c r="D235">
        <v>-14.22222222222222</v>
      </c>
      <c r="E235">
        <v>1018.846153846154</v>
      </c>
      <c r="F235">
        <v>130.4864864864865</v>
      </c>
      <c r="G235">
        <v>-176.5333333333333</v>
      </c>
      <c r="H235">
        <v>-0.2424500000000009</v>
      </c>
      <c r="I235">
        <v>0.005928571428571426</v>
      </c>
      <c r="J235">
        <v>0</v>
      </c>
    </row>
    <row r="236" spans="1:10">
      <c r="A236" s="1">
        <v>234</v>
      </c>
      <c r="B236">
        <v>69.75</v>
      </c>
      <c r="C236">
        <v>362.25</v>
      </c>
      <c r="D236">
        <v>-13.86666666666667</v>
      </c>
      <c r="E236">
        <v>993.8260869565217</v>
      </c>
      <c r="F236">
        <v>129.025641025641</v>
      </c>
      <c r="G236">
        <v>-176.5333333333333</v>
      </c>
      <c r="H236">
        <v>-0.4280714285714292</v>
      </c>
      <c r="I236">
        <v>0.003692307692307696</v>
      </c>
      <c r="J236">
        <v>0</v>
      </c>
    </row>
    <row r="237" spans="1:10">
      <c r="A237" s="1">
        <v>235</v>
      </c>
      <c r="B237">
        <v>98</v>
      </c>
      <c r="C237">
        <v>302.578947368421</v>
      </c>
      <c r="D237">
        <v>-13.47368421052632</v>
      </c>
      <c r="E237">
        <v>991.6666666666666</v>
      </c>
      <c r="F237">
        <v>125.5</v>
      </c>
      <c r="G237">
        <v>-160.6470588235294</v>
      </c>
      <c r="H237">
        <v>-0.1768571428571428</v>
      </c>
      <c r="I237">
        <v>0.005615384615384611</v>
      </c>
      <c r="J237">
        <v>0</v>
      </c>
    </row>
    <row r="238" spans="1:10">
      <c r="A238" s="1">
        <v>236</v>
      </c>
      <c r="B238">
        <v>149.4666666666667</v>
      </c>
      <c r="C238">
        <v>300.3181818181818</v>
      </c>
      <c r="D238">
        <v>-12.8</v>
      </c>
      <c r="E238">
        <v>998.6129032258065</v>
      </c>
      <c r="F238">
        <v>119.8095238095238</v>
      </c>
      <c r="G238">
        <v>-225.8095238095238</v>
      </c>
      <c r="H238">
        <v>0.1558387096774181</v>
      </c>
      <c r="I238">
        <v>0.003333333333333336</v>
      </c>
      <c r="J238">
        <v>0</v>
      </c>
    </row>
    <row r="239" spans="1:10">
      <c r="A239" s="1">
        <v>237</v>
      </c>
      <c r="B239">
        <v>192.5454545454545</v>
      </c>
      <c r="C239">
        <v>228</v>
      </c>
      <c r="D239">
        <v>-11.90697674418605</v>
      </c>
      <c r="E239">
        <v>922.9565217391304</v>
      </c>
      <c r="F239">
        <v>111.1111111111111</v>
      </c>
      <c r="G239">
        <v>-174.0833333333333</v>
      </c>
      <c r="H239">
        <v>-0.02662068965517212</v>
      </c>
      <c r="I239">
        <v>0.001093023255813952</v>
      </c>
      <c r="J239">
        <v>0</v>
      </c>
    </row>
    <row r="240" spans="1:10">
      <c r="A240" s="1">
        <v>238</v>
      </c>
      <c r="B240">
        <v>179</v>
      </c>
      <c r="C240">
        <v>393.5</v>
      </c>
      <c r="D240">
        <v>-9.333333333333334</v>
      </c>
      <c r="E240">
        <v>894.1818181818181</v>
      </c>
      <c r="F240">
        <v>95.55555555555556</v>
      </c>
      <c r="G240">
        <v>-151.2307692307692</v>
      </c>
      <c r="H240">
        <v>0.328949999999999</v>
      </c>
      <c r="I240">
        <v>0.005148148148148148</v>
      </c>
      <c r="J240">
        <v>0</v>
      </c>
    </row>
    <row r="241" spans="1:10">
      <c r="A241" s="1">
        <v>239</v>
      </c>
      <c r="B241">
        <v>136.6153846153846</v>
      </c>
      <c r="C241">
        <v>515</v>
      </c>
      <c r="D241">
        <v>0</v>
      </c>
      <c r="E241">
        <v>805.9230769230769</v>
      </c>
      <c r="F241">
        <v>81.04347826086956</v>
      </c>
      <c r="G241">
        <v>-136.6923076923077</v>
      </c>
      <c r="H241">
        <v>-0.391444444444444</v>
      </c>
      <c r="I241">
        <v>-0.00282142857142857</v>
      </c>
      <c r="J241">
        <v>0</v>
      </c>
    </row>
    <row r="242" spans="1:10">
      <c r="A242" s="1">
        <v>240</v>
      </c>
      <c r="B242">
        <v>90.7</v>
      </c>
      <c r="C242">
        <v>558.9375</v>
      </c>
      <c r="D242">
        <v>0</v>
      </c>
      <c r="E242">
        <v>788.8888888888889</v>
      </c>
      <c r="F242">
        <v>72</v>
      </c>
      <c r="G242">
        <v>-130.6428571428571</v>
      </c>
      <c r="H242">
        <v>-0.6994411764705885</v>
      </c>
      <c r="I242">
        <v>-0.006906250000000003</v>
      </c>
      <c r="J242">
        <v>0</v>
      </c>
    </row>
    <row r="243" spans="1:10">
      <c r="A243" s="1">
        <v>241</v>
      </c>
      <c r="B243">
        <v>136.6153846153846</v>
      </c>
      <c r="C243">
        <v>591.6785714285714</v>
      </c>
      <c r="D243">
        <v>0</v>
      </c>
      <c r="E243">
        <v>731.8571428571429</v>
      </c>
      <c r="F243">
        <v>66.40000000000001</v>
      </c>
      <c r="G243">
        <v>-123.2105263157895</v>
      </c>
      <c r="H243">
        <v>-0.7445454545454543</v>
      </c>
      <c r="I243">
        <v>-0.005758620689655174</v>
      </c>
      <c r="J243">
        <v>0</v>
      </c>
    </row>
    <row r="244" spans="1:10">
      <c r="A244" s="1">
        <v>242</v>
      </c>
      <c r="B244">
        <v>102.5</v>
      </c>
      <c r="C244">
        <v>640.6153846153846</v>
      </c>
      <c r="D244">
        <v>0</v>
      </c>
      <c r="E244">
        <v>770.375</v>
      </c>
      <c r="F244">
        <v>61.42857142857143</v>
      </c>
      <c r="G244">
        <v>-162.4444444444445</v>
      </c>
      <c r="H244">
        <v>-0.163000000000001</v>
      </c>
      <c r="I244">
        <v>-0.001222222222222219</v>
      </c>
      <c r="J244">
        <v>0</v>
      </c>
    </row>
    <row r="245" spans="1:10">
      <c r="A245" s="1">
        <v>243</v>
      </c>
      <c r="B245">
        <v>121.125</v>
      </c>
      <c r="C245">
        <v>643.5833333333334</v>
      </c>
      <c r="D245">
        <v>0</v>
      </c>
      <c r="E245">
        <v>684.3636363636364</v>
      </c>
      <c r="F245">
        <v>56.24242424242424</v>
      </c>
      <c r="G245">
        <v>-128.0588235294118</v>
      </c>
      <c r="H245">
        <v>0.264166666666668</v>
      </c>
      <c r="I245">
        <v>-0.001222222222222219</v>
      </c>
      <c r="J245">
        <v>0</v>
      </c>
    </row>
    <row r="246" spans="1:10">
      <c r="A246" s="1">
        <v>244</v>
      </c>
      <c r="B246">
        <v>182.8</v>
      </c>
      <c r="C246">
        <v>621.5217391304348</v>
      </c>
      <c r="D246">
        <v>0</v>
      </c>
      <c r="E246">
        <v>685.1</v>
      </c>
      <c r="F246">
        <v>50.58823529411764</v>
      </c>
      <c r="G246">
        <v>-174.0833333333333</v>
      </c>
      <c r="H246">
        <v>0.9101463414634154</v>
      </c>
      <c r="I246">
        <v>-0.004888888888888893</v>
      </c>
      <c r="J246">
        <v>0</v>
      </c>
    </row>
    <row r="247" spans="1:10">
      <c r="A247" s="1">
        <v>245</v>
      </c>
      <c r="B247">
        <v>102.5</v>
      </c>
      <c r="C247">
        <v>743.4285714285714</v>
      </c>
      <c r="D247">
        <v>0</v>
      </c>
      <c r="E247">
        <v>642.5833333333334</v>
      </c>
      <c r="F247">
        <v>47.33333333333334</v>
      </c>
      <c r="G247">
        <v>-189.5333333333333</v>
      </c>
      <c r="H247">
        <v>0.328949999999999</v>
      </c>
      <c r="I247">
        <v>-0.01015624999999999</v>
      </c>
      <c r="J247">
        <v>0</v>
      </c>
    </row>
    <row r="248" spans="1:10">
      <c r="A248" s="1">
        <v>246</v>
      </c>
      <c r="B248">
        <v>108.1176470588235</v>
      </c>
      <c r="C248">
        <v>750.0434782608696</v>
      </c>
      <c r="D248">
        <v>0</v>
      </c>
      <c r="E248">
        <v>534.5294117647059</v>
      </c>
      <c r="F248">
        <v>42.8</v>
      </c>
      <c r="G248">
        <v>-157.2307692307692</v>
      </c>
      <c r="H248">
        <v>0.264166666666668</v>
      </c>
      <c r="I248">
        <v>-0.009066666666666674</v>
      </c>
      <c r="J248">
        <v>0</v>
      </c>
    </row>
    <row r="249" spans="1:10">
      <c r="A249" s="1">
        <v>247</v>
      </c>
      <c r="B249">
        <v>-8.333333333333334</v>
      </c>
      <c r="C249">
        <v>743.4285714285714</v>
      </c>
      <c r="D249">
        <v>0</v>
      </c>
      <c r="E249">
        <v>520.5</v>
      </c>
      <c r="F249">
        <v>38.90909090909091</v>
      </c>
      <c r="G249">
        <v>-133.6923076923077</v>
      </c>
      <c r="H249">
        <v>0.1446000000000002</v>
      </c>
      <c r="I249">
        <v>-0.006162790697674421</v>
      </c>
      <c r="J249">
        <v>0</v>
      </c>
    </row>
    <row r="250" spans="1:10">
      <c r="A250" s="1">
        <v>248</v>
      </c>
      <c r="B250">
        <v>-72.15151515151516</v>
      </c>
      <c r="C250">
        <v>853.1538461538462</v>
      </c>
      <c r="D250">
        <v>0</v>
      </c>
      <c r="E250">
        <v>556.5952380952381</v>
      </c>
      <c r="F250">
        <v>35.66666666666666</v>
      </c>
      <c r="G250">
        <v>-188.7142857142857</v>
      </c>
      <c r="H250">
        <v>-0.4336666666666658</v>
      </c>
      <c r="I250">
        <v>-0.006764705882352928</v>
      </c>
      <c r="J250">
        <v>0</v>
      </c>
    </row>
    <row r="251" spans="1:10">
      <c r="A251" s="1">
        <v>249</v>
      </c>
      <c r="B251">
        <v>-25.48275862068965</v>
      </c>
      <c r="C251">
        <v>813.4</v>
      </c>
      <c r="D251">
        <v>0</v>
      </c>
      <c r="E251">
        <v>451.5714285714286</v>
      </c>
      <c r="F251">
        <v>32.76923076923077</v>
      </c>
      <c r="G251">
        <v>-157.2307692307692</v>
      </c>
      <c r="H251">
        <v>-0.2724285714285716</v>
      </c>
      <c r="I251">
        <v>-0.001899999999999991</v>
      </c>
      <c r="J251">
        <v>0</v>
      </c>
    </row>
    <row r="252" spans="1:10">
      <c r="A252" s="1">
        <v>250</v>
      </c>
      <c r="B252">
        <v>52.91666666666666</v>
      </c>
      <c r="C252">
        <v>755.9375</v>
      </c>
      <c r="D252">
        <v>0</v>
      </c>
      <c r="E252">
        <v>493.2142857142857</v>
      </c>
      <c r="F252">
        <v>29.6551724137931</v>
      </c>
      <c r="G252">
        <v>-168.7</v>
      </c>
      <c r="H252">
        <v>-0.4750465116279061</v>
      </c>
      <c r="I252">
        <v>-0.002913043478260858</v>
      </c>
      <c r="J252">
        <v>0</v>
      </c>
    </row>
    <row r="253" spans="1:10">
      <c r="A253" s="1">
        <v>251</v>
      </c>
      <c r="B253">
        <v>86.63636363636364</v>
      </c>
      <c r="C253">
        <v>702.2</v>
      </c>
      <c r="D253">
        <v>0</v>
      </c>
      <c r="E253">
        <v>436.0384615384615</v>
      </c>
      <c r="F253">
        <v>27.35483870967742</v>
      </c>
      <c r="G253">
        <v>-155.5434782608696</v>
      </c>
      <c r="H253">
        <v>0.1715555555555568</v>
      </c>
      <c r="I253">
        <v>0.00153846153846154</v>
      </c>
      <c r="J253">
        <v>0</v>
      </c>
    </row>
    <row r="254" spans="1:10">
      <c r="A254" s="1">
        <v>252</v>
      </c>
      <c r="B254">
        <v>86.63636363636364</v>
      </c>
      <c r="C254">
        <v>638.0714285714286</v>
      </c>
      <c r="D254">
        <v>0.2962962962962963</v>
      </c>
      <c r="E254">
        <v>309.625</v>
      </c>
      <c r="F254">
        <v>24.94117647058824</v>
      </c>
      <c r="G254">
        <v>-136.8648648648649</v>
      </c>
      <c r="H254">
        <v>-0.384222222222222</v>
      </c>
      <c r="I254">
        <v>-8.82352941176504E-05</v>
      </c>
      <c r="J254">
        <v>0</v>
      </c>
    </row>
    <row r="255" spans="1:10">
      <c r="A255" s="1">
        <v>253</v>
      </c>
      <c r="B255">
        <v>24.35</v>
      </c>
      <c r="C255">
        <v>539.060606060606</v>
      </c>
      <c r="D255">
        <v>0.4</v>
      </c>
      <c r="E255">
        <v>291.5714285714286</v>
      </c>
      <c r="F255">
        <v>22.31578947368421</v>
      </c>
      <c r="G255">
        <v>-155.5434782608696</v>
      </c>
      <c r="H255">
        <v>-0.3232631578947366</v>
      </c>
      <c r="I255">
        <v>0.00153846153846154</v>
      </c>
      <c r="J255">
        <v>0</v>
      </c>
    </row>
    <row r="256" spans="1:10">
      <c r="A256" s="1">
        <v>254</v>
      </c>
      <c r="B256">
        <v>-18.15625</v>
      </c>
      <c r="C256">
        <v>411.6388888888889</v>
      </c>
      <c r="D256">
        <v>0.4705882352941176</v>
      </c>
      <c r="E256">
        <v>197.4772727272727</v>
      </c>
      <c r="F256">
        <v>22.31578947368421</v>
      </c>
      <c r="G256">
        <v>-105.5</v>
      </c>
      <c r="H256">
        <v>-0.2138214285714284</v>
      </c>
      <c r="I256">
        <v>0.003999999999999992</v>
      </c>
      <c r="J256">
        <v>0</v>
      </c>
    </row>
    <row r="257" spans="1:10">
      <c r="A257" s="1">
        <v>255</v>
      </c>
      <c r="B257">
        <v>-18.15625</v>
      </c>
      <c r="C257">
        <v>351.4545454545454</v>
      </c>
      <c r="D257">
        <v>0.4705882352941176</v>
      </c>
      <c r="E257">
        <v>65.52173913043478</v>
      </c>
      <c r="F257">
        <v>22.31578947368421</v>
      </c>
      <c r="G257">
        <v>-95.5</v>
      </c>
      <c r="H257">
        <v>0.5158000000000016</v>
      </c>
      <c r="I257">
        <v>0.0118</v>
      </c>
      <c r="J257">
        <v>0</v>
      </c>
    </row>
    <row r="258" spans="1:10">
      <c r="A258" s="1">
        <v>256</v>
      </c>
      <c r="B258">
        <v>-77.74418604651163</v>
      </c>
      <c r="C258">
        <v>298.8260869565217</v>
      </c>
      <c r="D258">
        <v>0.4705882352941176</v>
      </c>
      <c r="E258">
        <v>-30.78571428571428</v>
      </c>
      <c r="F258">
        <v>22.31578947368421</v>
      </c>
      <c r="G258">
        <v>-137.2727272727273</v>
      </c>
      <c r="H258">
        <v>0.234090909090908</v>
      </c>
      <c r="I258">
        <v>0.007687499999999958</v>
      </c>
      <c r="J258">
        <v>0</v>
      </c>
    </row>
    <row r="259" spans="1:10">
      <c r="A259" s="1">
        <v>257</v>
      </c>
      <c r="B259">
        <v>-86.16666666666667</v>
      </c>
      <c r="C259">
        <v>241.1304347826087</v>
      </c>
      <c r="D259">
        <v>0.3333333333333333</v>
      </c>
      <c r="E259">
        <v>-81.24324324324324</v>
      </c>
      <c r="F259">
        <v>23.77142857142857</v>
      </c>
      <c r="G259">
        <v>-163.4516129032258</v>
      </c>
      <c r="H259">
        <v>-0.008812499999997669</v>
      </c>
      <c r="I259">
        <v>0.008666666666666675</v>
      </c>
      <c r="J259">
        <v>0</v>
      </c>
    </row>
    <row r="260" spans="1:10">
      <c r="A260" s="1">
        <v>258</v>
      </c>
      <c r="B260">
        <v>-36.05714285714286</v>
      </c>
      <c r="C260">
        <v>241.1304347826087</v>
      </c>
      <c r="D260">
        <v>0.1702127659574468</v>
      </c>
      <c r="E260">
        <v>-174.2173913043478</v>
      </c>
      <c r="F260">
        <v>25.21212121212121</v>
      </c>
      <c r="G260">
        <v>-124.1578947368421</v>
      </c>
      <c r="H260">
        <v>0.3638000000000033</v>
      </c>
      <c r="I260">
        <v>0.008906250000000004</v>
      </c>
      <c r="J260">
        <v>0</v>
      </c>
    </row>
    <row r="261" spans="1:10">
      <c r="A261" s="1">
        <v>259</v>
      </c>
      <c r="B261">
        <v>-83.33333333333333</v>
      </c>
      <c r="C261">
        <v>386</v>
      </c>
      <c r="D261">
        <v>0.0975609756097561</v>
      </c>
      <c r="E261">
        <v>-301.125</v>
      </c>
      <c r="F261">
        <v>26.75</v>
      </c>
      <c r="G261">
        <v>-80.5</v>
      </c>
      <c r="H261">
        <v>1.161848484848485</v>
      </c>
      <c r="I261">
        <v>0.01757142857142857</v>
      </c>
      <c r="J261">
        <v>0</v>
      </c>
    </row>
    <row r="262" spans="1:10">
      <c r="A262" s="1">
        <v>260</v>
      </c>
      <c r="B262">
        <v>-124.5666666666667</v>
      </c>
      <c r="C262">
        <v>482</v>
      </c>
      <c r="D262">
        <v>0</v>
      </c>
      <c r="E262">
        <v>-364</v>
      </c>
      <c r="F262">
        <v>28.53333333333333</v>
      </c>
      <c r="G262">
        <v>-63.51428571428571</v>
      </c>
      <c r="H262">
        <v>1.100175</v>
      </c>
      <c r="I262">
        <v>0.008906250000000004</v>
      </c>
      <c r="J262">
        <v>0</v>
      </c>
    </row>
    <row r="263" spans="1:10">
      <c r="A263" s="1">
        <v>261</v>
      </c>
      <c r="B263">
        <v>-105.04</v>
      </c>
      <c r="C263">
        <v>457.7368421052632</v>
      </c>
      <c r="D263">
        <v>0</v>
      </c>
      <c r="E263">
        <v>-421.4666666666666</v>
      </c>
      <c r="F263">
        <v>30.28571428571428</v>
      </c>
      <c r="G263">
        <v>-100.8636363636364</v>
      </c>
      <c r="H263">
        <v>1.162142857142856</v>
      </c>
      <c r="I263">
        <v>0.01157142857142857</v>
      </c>
      <c r="J263">
        <v>0</v>
      </c>
    </row>
    <row r="264" spans="1:10">
      <c r="A264" s="1">
        <v>262</v>
      </c>
      <c r="B264">
        <v>-71.91304347826087</v>
      </c>
      <c r="C264">
        <v>354.9375</v>
      </c>
      <c r="D264">
        <v>0</v>
      </c>
      <c r="E264">
        <v>-453.3125</v>
      </c>
      <c r="F264">
        <v>31.7037037037037</v>
      </c>
      <c r="G264">
        <v>-83.1063829787234</v>
      </c>
      <c r="H264">
        <v>0.5527708333333331</v>
      </c>
      <c r="I264">
        <v>0.006533333333333324</v>
      </c>
      <c r="J264">
        <v>0</v>
      </c>
    </row>
    <row r="265" spans="1:10">
      <c r="A265" s="1">
        <v>263</v>
      </c>
      <c r="B265">
        <v>-93.92307692307692</v>
      </c>
      <c r="C265">
        <v>203.6875</v>
      </c>
      <c r="D265">
        <v>0</v>
      </c>
      <c r="E265">
        <v>-405.7368421052632</v>
      </c>
      <c r="F265">
        <v>34</v>
      </c>
      <c r="G265">
        <v>-66.72727272727273</v>
      </c>
      <c r="H265">
        <v>1.053282051282051</v>
      </c>
      <c r="I265">
        <v>0.01232142857142857</v>
      </c>
      <c r="J265">
        <v>0</v>
      </c>
    </row>
    <row r="266" spans="1:10">
      <c r="A266" s="1">
        <v>264</v>
      </c>
      <c r="B266">
        <v>-86.47499999999999</v>
      </c>
      <c r="C266">
        <v>309.3333333333333</v>
      </c>
      <c r="D266">
        <v>0</v>
      </c>
      <c r="E266">
        <v>-370.25</v>
      </c>
      <c r="F266">
        <v>35.66666666666666</v>
      </c>
      <c r="G266">
        <v>-61.70833333333334</v>
      </c>
      <c r="H266">
        <v>0.6964230769230769</v>
      </c>
      <c r="I266">
        <v>0.01113333333333334</v>
      </c>
      <c r="J266">
        <v>0</v>
      </c>
    </row>
    <row r="267" spans="1:10">
      <c r="A267" s="1">
        <v>265</v>
      </c>
      <c r="B267">
        <v>-168.1219512195122</v>
      </c>
      <c r="C267">
        <v>370.1904761904762</v>
      </c>
      <c r="D267">
        <v>0</v>
      </c>
      <c r="E267">
        <v>-353.5714285714286</v>
      </c>
      <c r="F267">
        <v>37.39130434782609</v>
      </c>
      <c r="G267">
        <v>-62.23076923076923</v>
      </c>
      <c r="H267">
        <v>1.201714285714286</v>
      </c>
      <c r="I267">
        <v>0.0136</v>
      </c>
      <c r="J267">
        <v>0</v>
      </c>
    </row>
    <row r="268" spans="1:10">
      <c r="A268" s="1">
        <v>266</v>
      </c>
      <c r="B268">
        <v>-183</v>
      </c>
      <c r="C268">
        <v>314.1428571428572</v>
      </c>
      <c r="D268">
        <v>0</v>
      </c>
      <c r="E268">
        <v>-321.8823529411765</v>
      </c>
      <c r="F268">
        <v>40.18181818181818</v>
      </c>
      <c r="G268">
        <v>-66.2</v>
      </c>
      <c r="H268">
        <v>1.320299999999999</v>
      </c>
      <c r="I268">
        <v>0.01029411764705883</v>
      </c>
      <c r="J268">
        <v>0</v>
      </c>
    </row>
    <row r="269" spans="1:10">
      <c r="A269" s="1">
        <v>267</v>
      </c>
      <c r="B269">
        <v>-260.047619047619</v>
      </c>
      <c r="C269">
        <v>278.25</v>
      </c>
      <c r="D269">
        <v>0</v>
      </c>
      <c r="E269">
        <v>-352.7352941176471</v>
      </c>
      <c r="F269">
        <v>42.8</v>
      </c>
      <c r="G269">
        <v>-73.375</v>
      </c>
      <c r="H269">
        <v>0.723923076923077</v>
      </c>
      <c r="I269">
        <v>0.00463636363636365</v>
      </c>
      <c r="J269">
        <v>0</v>
      </c>
    </row>
    <row r="270" spans="1:10">
      <c r="A270" s="1">
        <v>268</v>
      </c>
      <c r="B270">
        <v>-183.9333333333333</v>
      </c>
      <c r="C270">
        <v>126.75</v>
      </c>
      <c r="D270">
        <v>0</v>
      </c>
      <c r="E270">
        <v>-304.0833333333333</v>
      </c>
      <c r="F270">
        <v>45.26315789473684</v>
      </c>
      <c r="G270">
        <v>-61.36666666666667</v>
      </c>
      <c r="H270">
        <v>-0.2023333333333363</v>
      </c>
      <c r="I270">
        <v>-0.003250000000000012</v>
      </c>
      <c r="J270">
        <v>0</v>
      </c>
    </row>
    <row r="271" spans="1:10">
      <c r="A271" s="1">
        <v>269</v>
      </c>
      <c r="B271">
        <v>-182.125</v>
      </c>
      <c r="C271">
        <v>200.6969696969697</v>
      </c>
      <c r="D271">
        <v>0</v>
      </c>
      <c r="E271">
        <v>-321</v>
      </c>
      <c r="F271">
        <v>48.2</v>
      </c>
      <c r="G271">
        <v>-58.86486486486486</v>
      </c>
      <c r="H271">
        <v>-0.2138214285714284</v>
      </c>
      <c r="I271">
        <v>-0.000461538461538462</v>
      </c>
      <c r="J271">
        <v>0</v>
      </c>
    </row>
    <row r="272" spans="1:10">
      <c r="A272" s="1">
        <v>270</v>
      </c>
      <c r="B272">
        <v>-258.6875</v>
      </c>
      <c r="C272">
        <v>245.3478260869565</v>
      </c>
      <c r="D272">
        <v>0</v>
      </c>
      <c r="E272">
        <v>-246.8285714285714</v>
      </c>
      <c r="F272">
        <v>50.58823529411764</v>
      </c>
      <c r="G272">
        <v>-67.25</v>
      </c>
      <c r="H272">
        <v>-0.2065312499999994</v>
      </c>
      <c r="I272">
        <v>0.0004666666666666597</v>
      </c>
      <c r="J272">
        <v>0</v>
      </c>
    </row>
    <row r="273" spans="1:10">
      <c r="A273" s="1">
        <v>271</v>
      </c>
      <c r="B273">
        <v>-232.8518518518518</v>
      </c>
      <c r="C273">
        <v>204.7857142857143</v>
      </c>
      <c r="D273">
        <v>0</v>
      </c>
      <c r="E273">
        <v>-305.0930232558139</v>
      </c>
      <c r="F273">
        <v>49.56521739130435</v>
      </c>
      <c r="G273">
        <v>-8.675675675675675</v>
      </c>
      <c r="H273">
        <v>-0.7041874999999997</v>
      </c>
      <c r="I273">
        <v>-0.004100000000000007</v>
      </c>
      <c r="J273">
        <v>0</v>
      </c>
    </row>
    <row r="274" spans="1:10">
      <c r="A274" s="1">
        <v>272</v>
      </c>
      <c r="B274">
        <v>-208</v>
      </c>
      <c r="C274">
        <v>256.2352941176471</v>
      </c>
      <c r="D274">
        <v>0</v>
      </c>
      <c r="E274">
        <v>-267.7567567567568</v>
      </c>
      <c r="F274">
        <v>48.51063829787234</v>
      </c>
      <c r="G274">
        <v>-53.2</v>
      </c>
      <c r="H274">
        <v>-0.7804999999999988</v>
      </c>
      <c r="I274">
        <v>-0.003904761904761898</v>
      </c>
      <c r="J274">
        <v>0</v>
      </c>
    </row>
    <row r="275" spans="1:10">
      <c r="A275" s="1">
        <v>273</v>
      </c>
      <c r="B275">
        <v>-140.9</v>
      </c>
      <c r="C275">
        <v>322.8695652173913</v>
      </c>
      <c r="D275">
        <v>-0.1666666666666667</v>
      </c>
      <c r="E275">
        <v>-318.6956521739131</v>
      </c>
      <c r="F275">
        <v>40.16666666666666</v>
      </c>
      <c r="G275">
        <v>10</v>
      </c>
      <c r="H275">
        <v>-0.07465714285714284</v>
      </c>
      <c r="I275">
        <v>-0.004285714285714274</v>
      </c>
      <c r="J275">
        <v>0</v>
      </c>
    </row>
    <row r="276" spans="1:10">
      <c r="A276" s="1">
        <v>274</v>
      </c>
      <c r="B276">
        <v>-262.4</v>
      </c>
      <c r="C276">
        <v>385.9032258064516</v>
      </c>
      <c r="D276">
        <v>-0.3076923076923077</v>
      </c>
      <c r="E276">
        <v>-284.3333333333333</v>
      </c>
      <c r="F276">
        <v>49.56521739130435</v>
      </c>
      <c r="G276">
        <v>-18.46666666666667</v>
      </c>
      <c r="H276">
        <v>0.362760869565217</v>
      </c>
      <c r="I276">
        <v>0.002416666666666659</v>
      </c>
      <c r="J276">
        <v>0</v>
      </c>
    </row>
    <row r="277" spans="1:10">
      <c r="A277" s="1">
        <v>275</v>
      </c>
      <c r="B277">
        <v>-281.875</v>
      </c>
      <c r="C277">
        <v>469.4848484848485</v>
      </c>
      <c r="D277">
        <v>-0.425531914893617</v>
      </c>
      <c r="E277">
        <v>-292.4444444444445</v>
      </c>
      <c r="F277">
        <v>50.73684210526316</v>
      </c>
      <c r="G277">
        <v>-41.44444444444444</v>
      </c>
      <c r="H277">
        <v>-0.1239722222222228</v>
      </c>
      <c r="I277">
        <v>-0.003250000000000012</v>
      </c>
      <c r="J277">
        <v>0</v>
      </c>
    </row>
    <row r="278" spans="1:10">
      <c r="A278" s="1">
        <v>276</v>
      </c>
      <c r="B278">
        <v>-263.4615384615385</v>
      </c>
      <c r="C278">
        <v>474.3571428571428</v>
      </c>
      <c r="D278">
        <v>-0.4210526315789473</v>
      </c>
      <c r="E278">
        <v>-256.1333333333333</v>
      </c>
      <c r="F278">
        <v>53.02325581395349</v>
      </c>
      <c r="G278">
        <v>-67.25</v>
      </c>
      <c r="H278">
        <v>-0.1891111111111109</v>
      </c>
      <c r="I278">
        <v>-0.001161290322580646</v>
      </c>
      <c r="J278">
        <v>0</v>
      </c>
    </row>
    <row r="279" spans="1:10">
      <c r="A279" s="1">
        <v>277</v>
      </c>
      <c r="B279">
        <v>-195.0714285714286</v>
      </c>
      <c r="C279">
        <v>489.1666666666667</v>
      </c>
      <c r="D279">
        <v>-0.4</v>
      </c>
      <c r="E279">
        <v>-257.8108108108108</v>
      </c>
      <c r="F279">
        <v>53.02325581395349</v>
      </c>
      <c r="G279">
        <v>-58.11363636363637</v>
      </c>
      <c r="H279">
        <v>-0.3814999999999998</v>
      </c>
      <c r="I279">
        <v>0.0002758620689655175</v>
      </c>
      <c r="J279">
        <v>0</v>
      </c>
    </row>
    <row r="280" spans="1:10">
      <c r="A280" s="1">
        <v>278</v>
      </c>
      <c r="B280">
        <v>-211.1666666666667</v>
      </c>
      <c r="C280">
        <v>655.5882352941177</v>
      </c>
      <c r="D280">
        <v>-0.3902439024390244</v>
      </c>
      <c r="E280">
        <v>-318.6956521739131</v>
      </c>
      <c r="F280">
        <v>54.28571428571428</v>
      </c>
      <c r="G280">
        <v>-47.47368421052632</v>
      </c>
      <c r="H280">
        <v>-0.4190833333333346</v>
      </c>
      <c r="I280">
        <v>0.001033333333333331</v>
      </c>
      <c r="J280">
        <v>0</v>
      </c>
    </row>
    <row r="281" spans="1:10">
      <c r="A281" s="1">
        <v>279</v>
      </c>
      <c r="B281">
        <v>-208</v>
      </c>
      <c r="C281">
        <v>638.9230769230769</v>
      </c>
      <c r="D281">
        <v>-0.3809523809523809</v>
      </c>
      <c r="E281">
        <v>-243.375</v>
      </c>
      <c r="F281">
        <v>54.28571428571428</v>
      </c>
      <c r="G281">
        <v>-56</v>
      </c>
      <c r="H281">
        <v>-0.628974358974359</v>
      </c>
      <c r="I281">
        <v>0.004400000000000004</v>
      </c>
      <c r="J281">
        <v>0</v>
      </c>
    </row>
    <row r="282" spans="1:10">
      <c r="A282" s="1">
        <v>280</v>
      </c>
      <c r="B282">
        <v>-173.88</v>
      </c>
      <c r="C282">
        <v>711.6666666666666</v>
      </c>
      <c r="D282">
        <v>-0.3720930232558139</v>
      </c>
      <c r="E282">
        <v>-290.4102564102564</v>
      </c>
      <c r="F282">
        <v>53.11627906976744</v>
      </c>
      <c r="G282">
        <v>-60.64705882352941</v>
      </c>
      <c r="H282">
        <v>-0.2023333333333363</v>
      </c>
      <c r="I282">
        <v>-0.002124999999999988</v>
      </c>
      <c r="J282">
        <v>0</v>
      </c>
    </row>
    <row r="283" spans="1:10">
      <c r="A283" s="1">
        <v>281</v>
      </c>
      <c r="B283">
        <v>-196.0638297872341</v>
      </c>
      <c r="C283">
        <v>749.6410256410256</v>
      </c>
      <c r="D283">
        <v>-0.3636363636363636</v>
      </c>
      <c r="E283">
        <v>-267.7567567567568</v>
      </c>
      <c r="F283">
        <v>53.02325581395349</v>
      </c>
      <c r="G283">
        <v>-73.375</v>
      </c>
      <c r="H283">
        <v>-0.1891111111111109</v>
      </c>
      <c r="I283">
        <v>-0.003499999999999984</v>
      </c>
      <c r="J283">
        <v>0</v>
      </c>
    </row>
    <row r="284" spans="1:10">
      <c r="A284" s="1">
        <v>282</v>
      </c>
      <c r="B284">
        <v>-134</v>
      </c>
      <c r="C284">
        <v>697.6896551724138</v>
      </c>
      <c r="D284">
        <v>-0.3555555555555556</v>
      </c>
      <c r="E284">
        <v>-353.3846153846154</v>
      </c>
      <c r="F284">
        <v>51.81818181818182</v>
      </c>
      <c r="G284">
        <v>-27.57894736842105</v>
      </c>
      <c r="H284">
        <v>-0.7428888888888897</v>
      </c>
      <c r="I284">
        <v>-0.009035714285714289</v>
      </c>
      <c r="J284">
        <v>0</v>
      </c>
    </row>
    <row r="285" spans="1:10">
      <c r="A285" s="1">
        <v>283</v>
      </c>
      <c r="B285">
        <v>-170</v>
      </c>
      <c r="C285">
        <v>626.925925925926</v>
      </c>
      <c r="D285">
        <v>-0.3478260869565217</v>
      </c>
      <c r="E285">
        <v>-284.4444444444445</v>
      </c>
      <c r="F285">
        <v>50.66666666666666</v>
      </c>
      <c r="G285">
        <v>-58.09090909090909</v>
      </c>
      <c r="H285">
        <v>-0.7428888888888897</v>
      </c>
      <c r="I285">
        <v>-0.008923076923076931</v>
      </c>
      <c r="J285">
        <v>0</v>
      </c>
    </row>
    <row r="286" spans="1:10">
      <c r="A286" s="1">
        <v>284</v>
      </c>
      <c r="B286">
        <v>-84.45945945945945</v>
      </c>
      <c r="C286">
        <v>556.0625</v>
      </c>
      <c r="D286">
        <v>-0.3076923076923077</v>
      </c>
      <c r="E286">
        <v>-405.8</v>
      </c>
      <c r="F286">
        <v>48.51063829787234</v>
      </c>
      <c r="G286">
        <v>4.857142857142857</v>
      </c>
      <c r="H286">
        <v>-0.9926444444444447</v>
      </c>
      <c r="I286">
        <v>-0.009074074074074078</v>
      </c>
      <c r="J286">
        <v>0</v>
      </c>
    </row>
    <row r="287" spans="1:10">
      <c r="A287" s="1">
        <v>285</v>
      </c>
      <c r="B287">
        <v>-78.08571428571429</v>
      </c>
      <c r="C287">
        <v>511.390243902439</v>
      </c>
      <c r="D287">
        <v>0</v>
      </c>
      <c r="E287">
        <v>-335.4545454545454</v>
      </c>
      <c r="F287">
        <v>0</v>
      </c>
      <c r="G287">
        <v>11.9375</v>
      </c>
      <c r="H287">
        <v>-0.6783846153846153</v>
      </c>
      <c r="I287">
        <v>-0.009035714285714289</v>
      </c>
      <c r="J287">
        <v>0</v>
      </c>
    </row>
    <row r="288" spans="1:10">
      <c r="A288" s="1">
        <v>286</v>
      </c>
      <c r="B288">
        <v>-57.66666666666666</v>
      </c>
      <c r="C288">
        <v>542</v>
      </c>
      <c r="D288">
        <v>0</v>
      </c>
      <c r="E288">
        <v>-324.1428571428572</v>
      </c>
      <c r="F288">
        <v>0</v>
      </c>
      <c r="G288">
        <v>-7.285714285714286</v>
      </c>
      <c r="H288">
        <v>-0.9183829787234046</v>
      </c>
      <c r="I288">
        <v>-0.007999999999999988</v>
      </c>
      <c r="J288">
        <v>0</v>
      </c>
    </row>
    <row r="289" spans="1:10">
      <c r="A289" s="1">
        <v>287</v>
      </c>
      <c r="B289">
        <v>-63.8</v>
      </c>
      <c r="C289">
        <v>341.5128205128205</v>
      </c>
      <c r="D289">
        <v>0</v>
      </c>
      <c r="E289">
        <v>-324.1428571428572</v>
      </c>
      <c r="F289">
        <v>0</v>
      </c>
      <c r="G289">
        <v>10.83333333333333</v>
      </c>
      <c r="H289">
        <v>-0.8268799999999998</v>
      </c>
      <c r="I289">
        <v>-0.007857142857142856</v>
      </c>
      <c r="J289">
        <v>0</v>
      </c>
    </row>
    <row r="290" spans="1:10">
      <c r="A290" s="1">
        <v>288</v>
      </c>
      <c r="B290">
        <v>-19.69230769230769</v>
      </c>
      <c r="C290">
        <v>474.6578947368421</v>
      </c>
      <c r="D290">
        <v>0</v>
      </c>
      <c r="E290">
        <v>-405.5862068965517</v>
      </c>
      <c r="F290">
        <v>0</v>
      </c>
      <c r="G290">
        <v>69.08333333333333</v>
      </c>
      <c r="H290">
        <v>-0.9957419354838708</v>
      </c>
      <c r="I290">
        <v>-0.006857142857142863</v>
      </c>
      <c r="J290">
        <v>0</v>
      </c>
    </row>
    <row r="291" spans="1:10">
      <c r="A291" s="1">
        <v>289</v>
      </c>
      <c r="B291">
        <v>14.4</v>
      </c>
      <c r="C291">
        <v>507.2307692307692</v>
      </c>
      <c r="D291">
        <v>0</v>
      </c>
      <c r="E291">
        <v>-376.7777777777778</v>
      </c>
      <c r="F291">
        <v>0</v>
      </c>
      <c r="G291">
        <v>49.45454545454545</v>
      </c>
      <c r="H291">
        <v>-1.472577777777778</v>
      </c>
      <c r="I291">
        <v>-0.01175</v>
      </c>
      <c r="J291">
        <v>0</v>
      </c>
    </row>
    <row r="292" spans="1:10">
      <c r="A292" s="1">
        <v>290</v>
      </c>
      <c r="B292">
        <v>-50.27272727272727</v>
      </c>
      <c r="C292">
        <v>591.9473684210526</v>
      </c>
      <c r="D292">
        <v>0</v>
      </c>
      <c r="E292">
        <v>-481</v>
      </c>
      <c r="F292">
        <v>0</v>
      </c>
      <c r="G292">
        <v>81.44444444444444</v>
      </c>
      <c r="H292">
        <v>-1.08219512195122</v>
      </c>
      <c r="I292">
        <v>-0.009846153846153846</v>
      </c>
      <c r="J292">
        <v>0</v>
      </c>
    </row>
    <row r="293" spans="1:10">
      <c r="A293" s="1">
        <v>291</v>
      </c>
      <c r="B293">
        <v>-93.92307692307692</v>
      </c>
      <c r="C293">
        <v>677.90625</v>
      </c>
      <c r="D293">
        <v>0</v>
      </c>
      <c r="E293">
        <v>-422.125</v>
      </c>
      <c r="F293">
        <v>0</v>
      </c>
      <c r="G293">
        <v>78.78125</v>
      </c>
      <c r="H293">
        <v>-0.6759130434782618</v>
      </c>
      <c r="I293">
        <v>-0.007857142857142856</v>
      </c>
      <c r="J293">
        <v>0</v>
      </c>
    </row>
    <row r="294" spans="1:10">
      <c r="A294" s="1">
        <v>292</v>
      </c>
      <c r="B294">
        <v>-130.9473684210526</v>
      </c>
      <c r="C294">
        <v>803.9090909090909</v>
      </c>
      <c r="D294">
        <v>0</v>
      </c>
      <c r="E294">
        <v>-453.3125</v>
      </c>
      <c r="F294">
        <v>0</v>
      </c>
      <c r="G294">
        <v>60.66666666666666</v>
      </c>
      <c r="H294">
        <v>-0.4971000000000004</v>
      </c>
      <c r="I294">
        <v>-0.002124999999999988</v>
      </c>
      <c r="J294">
        <v>0</v>
      </c>
    </row>
    <row r="295" spans="1:10">
      <c r="A295" s="1">
        <v>293</v>
      </c>
      <c r="B295">
        <v>-135.8888888888889</v>
      </c>
      <c r="C295">
        <v>836.1818181818181</v>
      </c>
      <c r="D295">
        <v>0</v>
      </c>
      <c r="E295">
        <v>-401.9117647058824</v>
      </c>
      <c r="F295">
        <v>0</v>
      </c>
      <c r="G295">
        <v>89.57142857142857</v>
      </c>
      <c r="H295">
        <v>-0.2913636363636362</v>
      </c>
      <c r="I295">
        <v>-0.007307692307692306</v>
      </c>
      <c r="J295">
        <v>0</v>
      </c>
    </row>
    <row r="296" spans="1:10">
      <c r="A296" s="1">
        <v>294</v>
      </c>
      <c r="B296">
        <v>-55.45945945945946</v>
      </c>
      <c r="C296">
        <v>858.2105263157895</v>
      </c>
      <c r="D296">
        <v>0</v>
      </c>
      <c r="E296">
        <v>-364.4285714285714</v>
      </c>
      <c r="F296">
        <v>0</v>
      </c>
      <c r="G296">
        <v>56.5</v>
      </c>
      <c r="H296">
        <v>-0.1150384615384621</v>
      </c>
      <c r="I296">
        <v>-0.004914893617021274</v>
      </c>
      <c r="J296">
        <v>0</v>
      </c>
    </row>
    <row r="297" spans="1:10">
      <c r="A297" s="1">
        <v>295</v>
      </c>
      <c r="B297">
        <v>5.894736842105263</v>
      </c>
      <c r="C297">
        <v>881.1363636363636</v>
      </c>
      <c r="D297">
        <v>0</v>
      </c>
      <c r="E297">
        <v>-288.6666666666667</v>
      </c>
      <c r="F297">
        <v>0</v>
      </c>
      <c r="G297">
        <v>49.45454545454545</v>
      </c>
      <c r="H297">
        <v>-0.3153199999999993</v>
      </c>
      <c r="I297">
        <v>-0.005163265306122451</v>
      </c>
      <c r="J297">
        <v>0</v>
      </c>
    </row>
    <row r="298" spans="1:10">
      <c r="A298" s="1">
        <v>296</v>
      </c>
      <c r="B298">
        <v>-0.09523809523809523</v>
      </c>
      <c r="C298">
        <v>727.6444444444444</v>
      </c>
      <c r="D298">
        <v>0</v>
      </c>
      <c r="E298">
        <v>-256.1538461538461</v>
      </c>
      <c r="F298">
        <v>0</v>
      </c>
      <c r="G298">
        <v>70.25</v>
      </c>
      <c r="H298">
        <v>0.137709677419355</v>
      </c>
      <c r="I298">
        <v>0.002588235294117643</v>
      </c>
      <c r="J298">
        <v>0</v>
      </c>
    </row>
    <row r="299" spans="1:10">
      <c r="A299" s="1">
        <v>297</v>
      </c>
      <c r="B299">
        <v>52.5</v>
      </c>
      <c r="C299">
        <v>668.4827586206897</v>
      </c>
      <c r="D299">
        <v>0</v>
      </c>
      <c r="E299">
        <v>-152.3571428571429</v>
      </c>
      <c r="F299">
        <v>0</v>
      </c>
      <c r="G299">
        <v>62.40625</v>
      </c>
      <c r="H299">
        <v>-0.03375000000000483</v>
      </c>
      <c r="I299">
        <v>0.00388888888888888</v>
      </c>
      <c r="J299">
        <v>0</v>
      </c>
    </row>
    <row r="300" spans="1:10">
      <c r="A300" s="1">
        <v>298</v>
      </c>
      <c r="B300">
        <v>84</v>
      </c>
      <c r="C300">
        <v>677.59375</v>
      </c>
      <c r="D300">
        <v>0</v>
      </c>
      <c r="E300">
        <v>6.823529411764706</v>
      </c>
      <c r="F300">
        <v>0</v>
      </c>
      <c r="G300">
        <v>44.28205128205128</v>
      </c>
      <c r="H300">
        <v>-0.0417500000000004</v>
      </c>
      <c r="I300">
        <v>0.004400000000000004</v>
      </c>
      <c r="J300">
        <v>0</v>
      </c>
    </row>
    <row r="301" spans="1:10">
      <c r="A301" s="1">
        <v>299</v>
      </c>
      <c r="B301">
        <v>114.1538461538462</v>
      </c>
      <c r="C301">
        <v>668.4827586206897</v>
      </c>
      <c r="D301">
        <v>0.1290322580645161</v>
      </c>
      <c r="E301">
        <v>114.5</v>
      </c>
      <c r="F301">
        <v>0</v>
      </c>
      <c r="G301">
        <v>21.03225806451613</v>
      </c>
      <c r="H301">
        <v>0.3693793103448272</v>
      </c>
      <c r="I301">
        <v>0.003111111111111114</v>
      </c>
      <c r="J301">
        <v>0</v>
      </c>
    </row>
    <row r="302" spans="1:10">
      <c r="A302" s="1">
        <v>300</v>
      </c>
      <c r="B302">
        <v>165.5625</v>
      </c>
      <c r="C302">
        <v>485.9285714285714</v>
      </c>
      <c r="D302">
        <v>0.1428571428571428</v>
      </c>
      <c r="E302">
        <v>159.6896551724138</v>
      </c>
      <c r="F302">
        <v>0</v>
      </c>
      <c r="G302">
        <v>-2.608695652173913</v>
      </c>
      <c r="H302">
        <v>0.09845833333333331</v>
      </c>
      <c r="I302">
        <v>0.0007777777777777744</v>
      </c>
      <c r="J302">
        <v>0</v>
      </c>
    </row>
    <row r="303" spans="1:10">
      <c r="A303" s="1">
        <v>301</v>
      </c>
      <c r="B303">
        <v>183.1</v>
      </c>
      <c r="C303">
        <v>485.9285714285714</v>
      </c>
      <c r="D303">
        <v>0.1538461538461539</v>
      </c>
      <c r="E303">
        <v>235.3</v>
      </c>
      <c r="F303">
        <v>0</v>
      </c>
      <c r="G303">
        <v>-48.02631578947368</v>
      </c>
      <c r="H303">
        <v>0.5933333333333356</v>
      </c>
      <c r="I303">
        <v>0.007619047619047626</v>
      </c>
      <c r="J303">
        <v>0</v>
      </c>
    </row>
    <row r="304" spans="1:10">
      <c r="A304" s="1">
        <v>302</v>
      </c>
      <c r="B304">
        <v>132.2857142857143</v>
      </c>
      <c r="C304">
        <v>488.3548387096774</v>
      </c>
      <c r="D304">
        <v>0.16</v>
      </c>
      <c r="E304">
        <v>242.4722222222222</v>
      </c>
      <c r="F304">
        <v>0</v>
      </c>
      <c r="G304">
        <v>-33.55555555555556</v>
      </c>
      <c r="H304">
        <v>0.06327272727272709</v>
      </c>
      <c r="I304">
        <v>0.003428571428571431</v>
      </c>
      <c r="J304">
        <v>0</v>
      </c>
    </row>
    <row r="305" spans="1:10">
      <c r="A305" s="1">
        <v>303</v>
      </c>
      <c r="B305">
        <v>134.2</v>
      </c>
      <c r="C305">
        <v>415.4</v>
      </c>
      <c r="D305">
        <v>0.1739130434782609</v>
      </c>
      <c r="E305">
        <v>278.5357142857143</v>
      </c>
      <c r="F305">
        <v>0</v>
      </c>
      <c r="G305">
        <v>-73.03225806451613</v>
      </c>
      <c r="H305">
        <v>-0.475133333333333</v>
      </c>
      <c r="I305">
        <v>0.001333333333333335</v>
      </c>
      <c r="J305">
        <v>0</v>
      </c>
    </row>
    <row r="306" spans="1:10">
      <c r="A306" s="1">
        <v>304</v>
      </c>
      <c r="B306">
        <v>154.1578947368421</v>
      </c>
      <c r="C306">
        <v>422</v>
      </c>
      <c r="D306">
        <v>0.2105263157894737</v>
      </c>
      <c r="E306">
        <v>255.7241379310345</v>
      </c>
      <c r="F306">
        <v>0</v>
      </c>
      <c r="G306">
        <v>-49.03333333333333</v>
      </c>
      <c r="H306">
        <v>-0.4870000000000008</v>
      </c>
      <c r="I306">
        <v>-0.0003636363636363639</v>
      </c>
      <c r="J306">
        <v>0</v>
      </c>
    </row>
    <row r="307" spans="1:10">
      <c r="A307" s="1">
        <v>305</v>
      </c>
      <c r="B307">
        <v>132.2857142857143</v>
      </c>
      <c r="C307">
        <v>485.9285714285714</v>
      </c>
      <c r="D307">
        <v>0.2105263157894737</v>
      </c>
      <c r="E307">
        <v>202.04</v>
      </c>
      <c r="F307">
        <v>0</v>
      </c>
      <c r="G307">
        <v>-26.5</v>
      </c>
      <c r="H307">
        <v>-0.259484848484849</v>
      </c>
      <c r="I307">
        <v>0</v>
      </c>
      <c r="J307">
        <v>0</v>
      </c>
    </row>
    <row r="308" spans="1:10">
      <c r="A308" s="1">
        <v>306</v>
      </c>
      <c r="B308">
        <v>112.2</v>
      </c>
      <c r="C308">
        <v>615.3571428571429</v>
      </c>
      <c r="D308">
        <v>0.2105263157894737</v>
      </c>
      <c r="E308">
        <v>196.3076923076923</v>
      </c>
      <c r="F308">
        <v>0</v>
      </c>
      <c r="G308">
        <v>-70.5</v>
      </c>
      <c r="H308">
        <v>0.3285000000000011</v>
      </c>
      <c r="I308">
        <v>-0.002324999999999999</v>
      </c>
      <c r="J308">
        <v>0</v>
      </c>
    </row>
    <row r="309" spans="1:10">
      <c r="A309" s="1">
        <v>307</v>
      </c>
      <c r="B309">
        <v>127.7608695652174</v>
      </c>
      <c r="C309">
        <v>649.9629629629629</v>
      </c>
      <c r="D309">
        <v>0.2</v>
      </c>
      <c r="E309">
        <v>139.6296296296296</v>
      </c>
      <c r="F309">
        <v>0</v>
      </c>
      <c r="G309">
        <v>-62.88</v>
      </c>
      <c r="H309">
        <v>-0.02419999999999997</v>
      </c>
      <c r="I309">
        <v>-0.004419354838709678</v>
      </c>
      <c r="J309">
        <v>0</v>
      </c>
    </row>
    <row r="310" spans="1:10">
      <c r="A310" s="1">
        <v>308</v>
      </c>
      <c r="B310">
        <v>167.6</v>
      </c>
      <c r="C310">
        <v>633.4</v>
      </c>
      <c r="D310">
        <v>0.2</v>
      </c>
      <c r="E310">
        <v>116.9393939393939</v>
      </c>
      <c r="F310">
        <v>0</v>
      </c>
      <c r="G310">
        <v>-42.90909090909091</v>
      </c>
      <c r="H310">
        <v>0.06717647058823506</v>
      </c>
      <c r="I310">
        <v>-0.001176470588235295</v>
      </c>
      <c r="J310">
        <v>0</v>
      </c>
    </row>
    <row r="311" spans="1:10">
      <c r="A311" s="1">
        <v>309</v>
      </c>
      <c r="B311">
        <v>184.9259259259259</v>
      </c>
      <c r="C311">
        <v>602</v>
      </c>
      <c r="D311">
        <v>0.1904761904761905</v>
      </c>
      <c r="E311">
        <v>36.53571428571428</v>
      </c>
      <c r="F311">
        <v>0</v>
      </c>
      <c r="G311">
        <v>26.5</v>
      </c>
      <c r="H311">
        <v>0.2869090909090914</v>
      </c>
      <c r="I311">
        <v>-0.002124999999999988</v>
      </c>
      <c r="J311">
        <v>0</v>
      </c>
    </row>
    <row r="312" spans="1:10">
      <c r="A312" s="1">
        <v>310</v>
      </c>
      <c r="B312">
        <v>215.6428571428571</v>
      </c>
      <c r="C312">
        <v>566.5</v>
      </c>
      <c r="D312">
        <v>0.1818181818181818</v>
      </c>
      <c r="E312">
        <v>28.21951219512195</v>
      </c>
      <c r="F312">
        <v>0</v>
      </c>
      <c r="G312">
        <v>6.217391304347826</v>
      </c>
      <c r="H312">
        <v>0.3237380952380954</v>
      </c>
      <c r="I312">
        <v>-0.002290322580645167</v>
      </c>
      <c r="J312">
        <v>0</v>
      </c>
    </row>
    <row r="313" spans="1:10">
      <c r="A313" s="1">
        <v>311</v>
      </c>
      <c r="B313">
        <v>215.6428571428571</v>
      </c>
      <c r="C313">
        <v>589.1176470588235</v>
      </c>
      <c r="D313">
        <v>0.1739130434782609</v>
      </c>
      <c r="E313">
        <v>-8.090909090909092</v>
      </c>
      <c r="F313">
        <v>0</v>
      </c>
      <c r="G313">
        <v>13.33333333333333</v>
      </c>
      <c r="H313">
        <v>0.05878947368420852</v>
      </c>
      <c r="I313">
        <v>-0.004772727272727272</v>
      </c>
      <c r="J313">
        <v>0</v>
      </c>
    </row>
    <row r="314" spans="1:10">
      <c r="A314" s="1">
        <v>312</v>
      </c>
      <c r="B314">
        <v>289.3529411764706</v>
      </c>
      <c r="C314">
        <v>435.3333333333333</v>
      </c>
      <c r="D314">
        <v>0.1666666666666667</v>
      </c>
      <c r="E314">
        <v>13.13793103448276</v>
      </c>
      <c r="F314">
        <v>0</v>
      </c>
      <c r="G314">
        <v>36.21875</v>
      </c>
      <c r="H314">
        <v>-0.3599354838709664</v>
      </c>
      <c r="I314">
        <v>-0.009153846153846153</v>
      </c>
      <c r="J314">
        <v>0</v>
      </c>
    </row>
    <row r="315" spans="1:10">
      <c r="A315" s="1">
        <v>313</v>
      </c>
      <c r="B315">
        <v>319.5833333333333</v>
      </c>
      <c r="C315">
        <v>286.4375</v>
      </c>
      <c r="D315">
        <v>0.1666666666666667</v>
      </c>
      <c r="E315">
        <v>28.79545454545455</v>
      </c>
      <c r="F315">
        <v>0.3809523809523809</v>
      </c>
      <c r="G315">
        <v>23.68</v>
      </c>
      <c r="H315">
        <v>0.1179999999999997</v>
      </c>
      <c r="I315">
        <v>-0.00370588235294118</v>
      </c>
      <c r="J315">
        <v>0</v>
      </c>
    </row>
    <row r="316" spans="1:10">
      <c r="A316" s="1">
        <v>314</v>
      </c>
      <c r="B316">
        <v>319.5833333333333</v>
      </c>
      <c r="C316">
        <v>292.8</v>
      </c>
      <c r="D316">
        <v>0.1666666666666667</v>
      </c>
      <c r="E316">
        <v>45.60526315789474</v>
      </c>
      <c r="F316">
        <v>0.5714285714285714</v>
      </c>
      <c r="G316">
        <v>12.73333333333333</v>
      </c>
      <c r="H316">
        <v>0.4230465116279064</v>
      </c>
      <c r="I316">
        <v>-0.004419354838709678</v>
      </c>
      <c r="J316">
        <v>0</v>
      </c>
    </row>
    <row r="317" spans="1:10">
      <c r="A317" s="1">
        <v>315</v>
      </c>
      <c r="B317">
        <v>240.75</v>
      </c>
      <c r="C317">
        <v>296.1666666666667</v>
      </c>
      <c r="D317">
        <v>0.1666666666666667</v>
      </c>
      <c r="E317">
        <v>102.6896551724138</v>
      </c>
      <c r="F317">
        <v>0.6666666666666666</v>
      </c>
      <c r="G317">
        <v>-64.90625</v>
      </c>
      <c r="H317">
        <v>1.068799999999999</v>
      </c>
      <c r="I317">
        <v>-0.004419354838709678</v>
      </c>
      <c r="J317">
        <v>0</v>
      </c>
    </row>
    <row r="318" spans="1:10">
      <c r="A318" s="1">
        <v>316</v>
      </c>
      <c r="B318">
        <v>177.5555555555555</v>
      </c>
      <c r="C318">
        <v>350.0294117647059</v>
      </c>
      <c r="D318">
        <v>0.1666666666666667</v>
      </c>
      <c r="E318">
        <v>137.9333333333333</v>
      </c>
      <c r="F318">
        <v>0.75</v>
      </c>
      <c r="G318">
        <v>-103.5</v>
      </c>
      <c r="H318">
        <v>0.4309523809523815</v>
      </c>
      <c r="I318">
        <v>-0.008136363636363638</v>
      </c>
      <c r="J318">
        <v>0</v>
      </c>
    </row>
    <row r="319" spans="1:10">
      <c r="A319" s="1">
        <v>317</v>
      </c>
      <c r="B319">
        <v>167.6</v>
      </c>
      <c r="C319">
        <v>128.3333333333333</v>
      </c>
      <c r="D319">
        <v>0.1818181818181818</v>
      </c>
      <c r="E319">
        <v>185.375</v>
      </c>
      <c r="F319">
        <v>0.8</v>
      </c>
      <c r="G319">
        <v>-172.5454545454545</v>
      </c>
      <c r="H319">
        <v>0.2472608695652179</v>
      </c>
      <c r="I319">
        <v>-0.009260869565217395</v>
      </c>
      <c r="J319">
        <v>0</v>
      </c>
    </row>
    <row r="320" spans="1:10">
      <c r="A320" s="1">
        <v>318</v>
      </c>
      <c r="B320">
        <v>187.5</v>
      </c>
      <c r="C320">
        <v>81.66666666666667</v>
      </c>
      <c r="D320">
        <v>0.1904761904761905</v>
      </c>
      <c r="E320">
        <v>211.8918918918919</v>
      </c>
      <c r="F320">
        <v>0.8571428571428571</v>
      </c>
      <c r="G320">
        <v>-185</v>
      </c>
      <c r="H320">
        <v>-0.4680425531914897</v>
      </c>
      <c r="I320">
        <v>-0.01317142857142857</v>
      </c>
      <c r="J320">
        <v>0</v>
      </c>
    </row>
    <row r="321" spans="1:10">
      <c r="A321" s="1">
        <v>319</v>
      </c>
      <c r="B321">
        <v>157.8846153846154</v>
      </c>
      <c r="C321">
        <v>235.9545454545455</v>
      </c>
      <c r="D321">
        <v>0.2</v>
      </c>
      <c r="E321">
        <v>201.04</v>
      </c>
      <c r="F321">
        <v>0.96</v>
      </c>
      <c r="G321">
        <v>-185.1904761904762</v>
      </c>
      <c r="H321">
        <v>-0.552000000000001</v>
      </c>
      <c r="I321">
        <v>-0.009153846153846153</v>
      </c>
      <c r="J321">
        <v>0</v>
      </c>
    </row>
    <row r="322" spans="1:10">
      <c r="A322" s="1">
        <v>320</v>
      </c>
      <c r="B322">
        <v>94.23333333333333</v>
      </c>
      <c r="C322">
        <v>373.1794871794872</v>
      </c>
      <c r="D322">
        <v>0.2051282051282051</v>
      </c>
      <c r="E322">
        <v>221.3243243243243</v>
      </c>
      <c r="F322">
        <v>1.043478260869565</v>
      </c>
      <c r="G322">
        <v>-231.9333333333333</v>
      </c>
      <c r="H322">
        <v>-0.1792608695652182</v>
      </c>
      <c r="I322">
        <v>-0.004925000000000001</v>
      </c>
      <c r="J322">
        <v>0</v>
      </c>
    </row>
    <row r="323" spans="1:10">
      <c r="A323" s="1">
        <v>321</v>
      </c>
      <c r="B323">
        <v>86.8</v>
      </c>
      <c r="C323">
        <v>435.3333333333333</v>
      </c>
      <c r="D323">
        <v>0.2105263157894737</v>
      </c>
      <c r="E323">
        <v>289.8333333333333</v>
      </c>
      <c r="F323">
        <v>1.142857142857143</v>
      </c>
      <c r="G323">
        <v>-266</v>
      </c>
      <c r="H323">
        <v>0.2869090909090914</v>
      </c>
      <c r="I323">
        <v>-0.00832258064516129</v>
      </c>
      <c r="J323">
        <v>0</v>
      </c>
    </row>
    <row r="324" spans="1:10">
      <c r="A324" s="1">
        <v>322</v>
      </c>
      <c r="B324">
        <v>29.61290322580645</v>
      </c>
      <c r="C324">
        <v>575.8181818181819</v>
      </c>
      <c r="D324">
        <v>0.2222222222222222</v>
      </c>
      <c r="E324">
        <v>247.1666666666667</v>
      </c>
      <c r="F324">
        <v>1.263157894736842</v>
      </c>
      <c r="G324">
        <v>-256.7297297297297</v>
      </c>
      <c r="H324">
        <v>0.3993571428571427</v>
      </c>
      <c r="I324">
        <v>-0.008799999999999997</v>
      </c>
      <c r="J324">
        <v>0</v>
      </c>
    </row>
    <row r="325" spans="1:10">
      <c r="A325" s="1">
        <v>323</v>
      </c>
      <c r="B325">
        <v>-12.13333333333333</v>
      </c>
      <c r="C325">
        <v>698.925</v>
      </c>
      <c r="D325">
        <v>0.2352941176470588</v>
      </c>
      <c r="E325">
        <v>226</v>
      </c>
      <c r="F325">
        <v>1.411764705882353</v>
      </c>
      <c r="G325">
        <v>-282.6923076923077</v>
      </c>
      <c r="H325">
        <v>0.3993999999999993</v>
      </c>
      <c r="I325">
        <v>-0.009062500000000001</v>
      </c>
      <c r="J325">
        <v>0</v>
      </c>
    </row>
    <row r="326" spans="1:10">
      <c r="A326" s="1">
        <v>324</v>
      </c>
      <c r="B326">
        <v>-148.1875</v>
      </c>
      <c r="C326">
        <v>792</v>
      </c>
      <c r="D326">
        <v>0.25</v>
      </c>
      <c r="E326">
        <v>256.5</v>
      </c>
      <c r="F326">
        <v>1.6</v>
      </c>
      <c r="G326">
        <v>-350.5</v>
      </c>
      <c r="H326">
        <v>0.4982000000000005</v>
      </c>
      <c r="I326">
        <v>-0.006219512195121954</v>
      </c>
      <c r="J326">
        <v>0</v>
      </c>
    </row>
    <row r="327" spans="1:10">
      <c r="A327" s="1">
        <v>325</v>
      </c>
      <c r="B327">
        <v>-144</v>
      </c>
      <c r="C327">
        <v>804.48</v>
      </c>
      <c r="D327">
        <v>0.25</v>
      </c>
      <c r="E327">
        <v>389.12</v>
      </c>
      <c r="F327">
        <v>2</v>
      </c>
      <c r="G327">
        <v>-390.6</v>
      </c>
      <c r="H327">
        <v>0.05878947368420852</v>
      </c>
      <c r="I327">
        <v>-0.01171052631578948</v>
      </c>
      <c r="J327">
        <v>0</v>
      </c>
    </row>
    <row r="328" spans="1:10">
      <c r="A328" s="1">
        <v>326</v>
      </c>
      <c r="B328">
        <v>-148.1875</v>
      </c>
      <c r="C328">
        <v>790.4615384615385</v>
      </c>
      <c r="D328">
        <v>0.3076923076923077</v>
      </c>
      <c r="E328">
        <v>393.8333333333333</v>
      </c>
      <c r="F328">
        <v>2.666666666666667</v>
      </c>
      <c r="G328">
        <v>-438.125</v>
      </c>
      <c r="H328">
        <v>0.4154999999999983</v>
      </c>
      <c r="I328">
        <v>-0.009222222222222218</v>
      </c>
      <c r="J328">
        <v>0</v>
      </c>
    </row>
    <row r="329" spans="1:10">
      <c r="A329" s="1">
        <v>327</v>
      </c>
      <c r="B329">
        <v>-177.6296296296296</v>
      </c>
      <c r="C329">
        <v>878.4761904761905</v>
      </c>
      <c r="D329">
        <v>0.4</v>
      </c>
      <c r="E329">
        <v>389.8571428571428</v>
      </c>
      <c r="F329">
        <v>8</v>
      </c>
      <c r="G329">
        <v>-472.875</v>
      </c>
      <c r="H329">
        <v>0.4813055555555555</v>
      </c>
      <c r="I329">
        <v>-0.01129411764705883</v>
      </c>
      <c r="J329">
        <v>0</v>
      </c>
    </row>
    <row r="330" spans="1:10">
      <c r="A330" s="1">
        <v>328</v>
      </c>
      <c r="B330">
        <v>-135.7727272727273</v>
      </c>
      <c r="C330">
        <v>880.8275862068965</v>
      </c>
      <c r="D330">
        <v>0.5714285714285714</v>
      </c>
      <c r="E330">
        <v>289.8333333333333</v>
      </c>
      <c r="F330">
        <v>17.29032258064516</v>
      </c>
      <c r="G330">
        <v>-504.5</v>
      </c>
      <c r="H330">
        <v>0.3993999999999993</v>
      </c>
      <c r="I330">
        <v>-0.008833333333333323</v>
      </c>
      <c r="J330">
        <v>0</v>
      </c>
    </row>
    <row r="331" spans="1:10">
      <c r="A331" s="1">
        <v>329</v>
      </c>
      <c r="B331">
        <v>-105.0952380952381</v>
      </c>
      <c r="C331">
        <v>760.1025641025641</v>
      </c>
      <c r="D331">
        <v>1</v>
      </c>
      <c r="E331">
        <v>296.0833333333333</v>
      </c>
      <c r="F331">
        <v>19.89473684210526</v>
      </c>
      <c r="G331">
        <v>-504.5</v>
      </c>
      <c r="H331">
        <v>-0.5201000000000008</v>
      </c>
      <c r="I331">
        <v>-0.01333333333333334</v>
      </c>
      <c r="J331">
        <v>0</v>
      </c>
    </row>
    <row r="332" spans="1:10">
      <c r="A332" s="1">
        <v>330</v>
      </c>
      <c r="B332">
        <v>-163.4848484848485</v>
      </c>
      <c r="C332">
        <v>826.1111111111111</v>
      </c>
      <c r="D332">
        <v>1.5</v>
      </c>
      <c r="E332">
        <v>193.8260869565217</v>
      </c>
      <c r="F332">
        <v>22.33333333333333</v>
      </c>
      <c r="G332">
        <v>-481.36</v>
      </c>
      <c r="H332">
        <v>-0.003375000000000483</v>
      </c>
      <c r="I332">
        <v>-0.01124137931034482</v>
      </c>
      <c r="J332">
        <v>0</v>
      </c>
    </row>
    <row r="333" spans="1:10">
      <c r="A333" s="1">
        <v>331</v>
      </c>
      <c r="B333">
        <v>-126.6046511627907</v>
      </c>
      <c r="C333">
        <v>774.2857142857143</v>
      </c>
      <c r="D333">
        <v>2.285714285714286</v>
      </c>
      <c r="E333">
        <v>297.1818181818182</v>
      </c>
      <c r="F333">
        <v>25.2</v>
      </c>
      <c r="G333">
        <v>-559.7931034482758</v>
      </c>
      <c r="H333">
        <v>-0.2945142857142855</v>
      </c>
      <c r="I333">
        <v>-0.01402564102564103</v>
      </c>
      <c r="J333">
        <v>0</v>
      </c>
    </row>
    <row r="334" spans="1:10">
      <c r="A334" s="1">
        <v>332</v>
      </c>
      <c r="B334">
        <v>-99.15000000000001</v>
      </c>
      <c r="C334">
        <v>659.4</v>
      </c>
      <c r="D334">
        <v>3.111111111111111</v>
      </c>
      <c r="E334">
        <v>286</v>
      </c>
      <c r="F334">
        <v>28.44444444444444</v>
      </c>
      <c r="G334">
        <v>-563.2</v>
      </c>
      <c r="H334">
        <v>-0.3068000000000041</v>
      </c>
      <c r="I334">
        <v>-0.01561538461538462</v>
      </c>
      <c r="J334">
        <v>0</v>
      </c>
    </row>
    <row r="335" spans="1:10">
      <c r="A335" s="1">
        <v>333</v>
      </c>
      <c r="B335">
        <v>-133.8809523809524</v>
      </c>
      <c r="C335">
        <v>593.9302325581396</v>
      </c>
      <c r="D335">
        <v>4.680851063829787</v>
      </c>
      <c r="E335">
        <v>389.12</v>
      </c>
      <c r="F335">
        <v>32</v>
      </c>
      <c r="G335">
        <v>-608.6</v>
      </c>
      <c r="H335">
        <v>0.7416785714285717</v>
      </c>
      <c r="I335">
        <v>-0.0145</v>
      </c>
      <c r="J335">
        <v>0</v>
      </c>
    </row>
    <row r="336" spans="1:10">
      <c r="A336" s="1">
        <v>334</v>
      </c>
      <c r="B336">
        <v>-61.66666666666666</v>
      </c>
      <c r="C336">
        <v>470.578947368421</v>
      </c>
      <c r="D336">
        <v>4.888888888888889</v>
      </c>
      <c r="E336">
        <v>408.6666666666667</v>
      </c>
      <c r="F336">
        <v>38.52631578947368</v>
      </c>
      <c r="G336">
        <v>-615.5</v>
      </c>
      <c r="H336">
        <v>-0.04799999999999992</v>
      </c>
      <c r="I336">
        <v>-0.01096153846153847</v>
      </c>
      <c r="J336">
        <v>0</v>
      </c>
    </row>
    <row r="337" spans="1:10">
      <c r="A337" s="1">
        <v>335</v>
      </c>
      <c r="B337">
        <v>8.68</v>
      </c>
      <c r="C337">
        <v>306.9285714285714</v>
      </c>
      <c r="D337">
        <v>5</v>
      </c>
      <c r="E337">
        <v>445.7</v>
      </c>
      <c r="F337">
        <v>45.75</v>
      </c>
      <c r="G337">
        <v>-628.9487179487179</v>
      </c>
      <c r="H337">
        <v>0.2663461538461537</v>
      </c>
      <c r="I337">
        <v>-0.01140476190476191</v>
      </c>
      <c r="J337">
        <v>0</v>
      </c>
    </row>
    <row r="338" spans="1:10">
      <c r="A338" s="1">
        <v>336</v>
      </c>
      <c r="B338">
        <v>22.90476190476191</v>
      </c>
      <c r="C338">
        <v>184</v>
      </c>
      <c r="D338">
        <v>5.116279069767442</v>
      </c>
      <c r="E338">
        <v>432</v>
      </c>
      <c r="F338">
        <v>55</v>
      </c>
      <c r="G338">
        <v>-660.25</v>
      </c>
      <c r="H338">
        <v>-0.2360909090909099</v>
      </c>
      <c r="I338">
        <v>-0.01200000000000001</v>
      </c>
      <c r="J338">
        <v>0</v>
      </c>
    </row>
    <row r="339" spans="1:10">
      <c r="A339" s="1">
        <v>337</v>
      </c>
      <c r="B339">
        <v>21.15789473684211</v>
      </c>
      <c r="C339">
        <v>-26.52173913043478</v>
      </c>
      <c r="D339">
        <v>5.116279069767442</v>
      </c>
      <c r="E339">
        <v>424.9130434782609</v>
      </c>
      <c r="F339">
        <v>64</v>
      </c>
      <c r="G339">
        <v>-667.3333333333334</v>
      </c>
      <c r="H339">
        <v>-0.1771666666666647</v>
      </c>
      <c r="I339">
        <v>-0.01112121212121212</v>
      </c>
      <c r="J339">
        <v>0</v>
      </c>
    </row>
    <row r="340" spans="1:10">
      <c r="A340" s="1">
        <v>338</v>
      </c>
      <c r="B340">
        <v>-4.28</v>
      </c>
      <c r="C340">
        <v>72.8</v>
      </c>
      <c r="D340">
        <v>5.116279069767442</v>
      </c>
      <c r="E340">
        <v>298.3076923076923</v>
      </c>
      <c r="F340">
        <v>73.2</v>
      </c>
      <c r="G340">
        <v>-667.2564102564103</v>
      </c>
      <c r="H340">
        <v>0.08377777777777801</v>
      </c>
      <c r="I340">
        <v>-0.006499999999999988</v>
      </c>
      <c r="J340">
        <v>0</v>
      </c>
    </row>
    <row r="341" spans="1:10">
      <c r="A341" s="1">
        <v>339</v>
      </c>
      <c r="B341">
        <v>-27.86486486486486</v>
      </c>
      <c r="C341">
        <v>-51.47368421052632</v>
      </c>
      <c r="D341">
        <v>5.073170731707317</v>
      </c>
      <c r="E341">
        <v>221.7037037037037</v>
      </c>
      <c r="F341">
        <v>76.27906976744185</v>
      </c>
      <c r="G341">
        <v>-670.3703703703703</v>
      </c>
      <c r="H341">
        <v>-0.3169999999999994</v>
      </c>
      <c r="I341">
        <v>-0.01096153846153847</v>
      </c>
      <c r="J341">
        <v>0</v>
      </c>
    </row>
    <row r="342" spans="1:10">
      <c r="A342" s="1">
        <v>340</v>
      </c>
      <c r="B342">
        <v>-135.9545454545455</v>
      </c>
      <c r="C342">
        <v>-113.6666666666667</v>
      </c>
      <c r="D342">
        <v>5</v>
      </c>
      <c r="E342">
        <v>103.4347826086957</v>
      </c>
      <c r="F342">
        <v>80</v>
      </c>
      <c r="G342">
        <v>-688.0769230769231</v>
      </c>
      <c r="H342">
        <v>-0.09187499999999993</v>
      </c>
      <c r="I342">
        <v>-0.007499999999999997</v>
      </c>
      <c r="J342">
        <v>0</v>
      </c>
    </row>
    <row r="343" spans="1:10">
      <c r="A343" s="1">
        <v>341</v>
      </c>
      <c r="B343">
        <v>-210.3243243243243</v>
      </c>
      <c r="C343">
        <v>-134.9</v>
      </c>
      <c r="D343">
        <v>4.837209302325581</v>
      </c>
      <c r="E343">
        <v>27.20588235294118</v>
      </c>
      <c r="F343">
        <v>82</v>
      </c>
      <c r="G343">
        <v>-670.3703703703703</v>
      </c>
      <c r="H343">
        <v>0.2345882352941176</v>
      </c>
      <c r="I343">
        <v>-0.002892857142857141</v>
      </c>
      <c r="J343">
        <v>0</v>
      </c>
    </row>
    <row r="344" spans="1:10">
      <c r="A344" s="1">
        <v>342</v>
      </c>
      <c r="B344">
        <v>-213.2857142857143</v>
      </c>
      <c r="C344">
        <v>-172.1578947368421</v>
      </c>
      <c r="D344">
        <v>4.622222222222222</v>
      </c>
      <c r="E344">
        <v>-47.44444444444444</v>
      </c>
      <c r="F344">
        <v>84.1025641025641</v>
      </c>
      <c r="G344">
        <v>-667.3333333333334</v>
      </c>
      <c r="H344">
        <v>-0.3392105263157891</v>
      </c>
      <c r="I344">
        <v>-0.007233333333333322</v>
      </c>
      <c r="J344">
        <v>0</v>
      </c>
    </row>
    <row r="345" spans="1:10">
      <c r="A345" s="1">
        <v>343</v>
      </c>
      <c r="B345">
        <v>-323.3</v>
      </c>
      <c r="C345">
        <v>-271.625</v>
      </c>
      <c r="D345">
        <v>3.523809523809524</v>
      </c>
      <c r="E345">
        <v>-125.6875</v>
      </c>
      <c r="F345">
        <v>86</v>
      </c>
      <c r="G345">
        <v>-633.3703703703703</v>
      </c>
      <c r="H345">
        <v>0.005818181818183762</v>
      </c>
      <c r="I345">
        <v>-0.003700000000000007</v>
      </c>
      <c r="J345">
        <v>0</v>
      </c>
    </row>
    <row r="346" spans="1:10">
      <c r="A346" s="1">
        <v>344</v>
      </c>
      <c r="B346">
        <v>-282.2857142857143</v>
      </c>
      <c r="C346">
        <v>-305.4285714285714</v>
      </c>
      <c r="D346">
        <v>3.083333333333333</v>
      </c>
      <c r="E346">
        <v>-241.9473684210526</v>
      </c>
      <c r="F346">
        <v>86.31578947368421</v>
      </c>
      <c r="G346">
        <v>-609.2857142857143</v>
      </c>
      <c r="H346">
        <v>0.1530000000000019</v>
      </c>
      <c r="I346">
        <v>0.0006486486486486493</v>
      </c>
      <c r="J346">
        <v>0</v>
      </c>
    </row>
    <row r="347" spans="1:10">
      <c r="A347" s="1">
        <v>345</v>
      </c>
      <c r="B347">
        <v>-235.5333333333333</v>
      </c>
      <c r="C347">
        <v>-320.25</v>
      </c>
      <c r="D347">
        <v>2.285714285714286</v>
      </c>
      <c r="E347">
        <v>-291.75</v>
      </c>
      <c r="F347">
        <v>88.39024390243902</v>
      </c>
      <c r="G347">
        <v>-634.6666666666666</v>
      </c>
      <c r="H347">
        <v>0.06962500000000087</v>
      </c>
      <c r="I347">
        <v>0.01121428571428572</v>
      </c>
      <c r="J347">
        <v>0</v>
      </c>
    </row>
    <row r="348" spans="1:10">
      <c r="A348" s="1">
        <v>346</v>
      </c>
      <c r="B348">
        <v>-238.6</v>
      </c>
      <c r="C348">
        <v>-325.962962962963</v>
      </c>
      <c r="D348">
        <v>1.846153846153846</v>
      </c>
      <c r="E348">
        <v>-308.4444444444445</v>
      </c>
      <c r="F348">
        <v>88.64864864864865</v>
      </c>
      <c r="G348">
        <v>-608.8947368421053</v>
      </c>
      <c r="H348">
        <v>0.2345882352941176</v>
      </c>
      <c r="I348">
        <v>0.01125</v>
      </c>
      <c r="J348">
        <v>0</v>
      </c>
    </row>
    <row r="349" spans="1:10">
      <c r="A349" s="1">
        <v>347</v>
      </c>
      <c r="B349">
        <v>-163.4583333333333</v>
      </c>
      <c r="C349">
        <v>-436.8148148148148</v>
      </c>
      <c r="D349">
        <v>1.391304347826087</v>
      </c>
      <c r="E349">
        <v>-230.4571428571429</v>
      </c>
      <c r="F349">
        <v>88.65116279069767</v>
      </c>
      <c r="G349">
        <v>-638.3888888888889</v>
      </c>
      <c r="H349">
        <v>0.3911621621621625</v>
      </c>
      <c r="I349">
        <v>0.01306666666666666</v>
      </c>
      <c r="J349">
        <v>0</v>
      </c>
    </row>
    <row r="350" spans="1:10">
      <c r="A350" s="1">
        <v>348</v>
      </c>
      <c r="B350">
        <v>-154.0952380952381</v>
      </c>
      <c r="C350">
        <v>-509.5</v>
      </c>
      <c r="D350">
        <v>0.8333333333333334</v>
      </c>
      <c r="E350">
        <v>-196.0416666666667</v>
      </c>
      <c r="F350">
        <v>88.65116279069767</v>
      </c>
      <c r="G350">
        <v>-624.3095238095239</v>
      </c>
      <c r="H350">
        <v>0.6674999999999999</v>
      </c>
      <c r="I350">
        <v>0.01923809523809523</v>
      </c>
      <c r="J350">
        <v>0</v>
      </c>
    </row>
    <row r="351" spans="1:10">
      <c r="A351" s="1">
        <v>349</v>
      </c>
      <c r="B351">
        <v>-178.2857142857143</v>
      </c>
      <c r="C351">
        <v>-436.8148148148148</v>
      </c>
      <c r="D351">
        <v>0.6666666666666666</v>
      </c>
      <c r="E351">
        <v>-204.3414634146341</v>
      </c>
      <c r="F351">
        <v>88.65116279069767</v>
      </c>
      <c r="G351">
        <v>-621.7941176470588</v>
      </c>
      <c r="H351">
        <v>0.7085897435897434</v>
      </c>
      <c r="I351">
        <v>0.01283870967741936</v>
      </c>
      <c r="J351">
        <v>0</v>
      </c>
    </row>
    <row r="352" spans="1:10">
      <c r="A352" s="1">
        <v>350</v>
      </c>
      <c r="B352">
        <v>-169.6923076923077</v>
      </c>
      <c r="C352">
        <v>-566.5294117647059</v>
      </c>
      <c r="D352">
        <v>0.5</v>
      </c>
      <c r="E352">
        <v>-154.2352941176471</v>
      </c>
      <c r="F352">
        <v>86.63636363636364</v>
      </c>
      <c r="G352">
        <v>-592.0833333333334</v>
      </c>
      <c r="H352">
        <v>0.7085897435897434</v>
      </c>
      <c r="I352">
        <v>0.0116875</v>
      </c>
      <c r="J352">
        <v>0</v>
      </c>
    </row>
    <row r="353" spans="1:10">
      <c r="A353" s="1">
        <v>351</v>
      </c>
      <c r="B353">
        <v>-217.8571428571429</v>
      </c>
      <c r="C353">
        <v>-552.3023255813954</v>
      </c>
      <c r="D353">
        <v>0.3333333333333333</v>
      </c>
      <c r="E353">
        <v>-87.85185185185185</v>
      </c>
      <c r="F353">
        <v>85.33333333333333</v>
      </c>
      <c r="G353">
        <v>-660.9285714285714</v>
      </c>
      <c r="H353">
        <v>0.8515714285714286</v>
      </c>
      <c r="I353">
        <v>0.01186486486486487</v>
      </c>
      <c r="J353">
        <v>0</v>
      </c>
    </row>
    <row r="354" spans="1:10">
      <c r="A354" s="1">
        <v>352</v>
      </c>
      <c r="B354">
        <v>-248.452380952381</v>
      </c>
      <c r="C354">
        <v>-614.4146341463414</v>
      </c>
      <c r="D354">
        <v>0</v>
      </c>
      <c r="E354">
        <v>-48.48717948717949</v>
      </c>
      <c r="F354">
        <v>81.33333333333333</v>
      </c>
      <c r="G354">
        <v>-616.4615384615385</v>
      </c>
      <c r="H354">
        <v>0.9405161290322573</v>
      </c>
      <c r="I354">
        <v>0.01431249999999998</v>
      </c>
      <c r="J354">
        <v>0</v>
      </c>
    </row>
    <row r="355" spans="1:10">
      <c r="A355" s="1">
        <v>353</v>
      </c>
      <c r="B355">
        <v>-137.28125</v>
      </c>
      <c r="C355">
        <v>-651.1538461538462</v>
      </c>
      <c r="D355">
        <v>0</v>
      </c>
      <c r="E355">
        <v>0.5294117647058824</v>
      </c>
      <c r="F355">
        <v>73.33333333333333</v>
      </c>
      <c r="G355">
        <v>-671.047619047619</v>
      </c>
      <c r="H355">
        <v>0.995055555555554</v>
      </c>
      <c r="I355">
        <v>0.01029166666666667</v>
      </c>
      <c r="J355">
        <v>0</v>
      </c>
    </row>
    <row r="356" spans="1:10">
      <c r="A356" s="1">
        <v>354</v>
      </c>
      <c r="B356">
        <v>-41.78947368421053</v>
      </c>
      <c r="C356">
        <v>-657.1176470588235</v>
      </c>
      <c r="D356">
        <v>0</v>
      </c>
      <c r="E356">
        <v>0.5294117647058824</v>
      </c>
      <c r="F356">
        <v>68.8</v>
      </c>
      <c r="G356">
        <v>-633.3703703703703</v>
      </c>
      <c r="H356">
        <v>1.017382352941177</v>
      </c>
      <c r="I356">
        <v>0.01047826086956521</v>
      </c>
      <c r="J356">
        <v>0</v>
      </c>
    </row>
    <row r="357" spans="1:10">
      <c r="A357" s="1">
        <v>355</v>
      </c>
      <c r="B357">
        <v>-72.33333333333333</v>
      </c>
      <c r="C357">
        <v>-588.975</v>
      </c>
      <c r="D357">
        <v>0</v>
      </c>
      <c r="E357">
        <v>-125.6875</v>
      </c>
      <c r="F357">
        <v>62.66666666666666</v>
      </c>
      <c r="G357">
        <v>-563.375</v>
      </c>
      <c r="H357">
        <v>1.423083333333333</v>
      </c>
      <c r="I357">
        <v>0.01139130434782609</v>
      </c>
      <c r="J357">
        <v>0</v>
      </c>
    </row>
    <row r="358" spans="1:10">
      <c r="A358" s="1">
        <v>356</v>
      </c>
      <c r="B358">
        <v>-21.93939393939394</v>
      </c>
      <c r="C358">
        <v>-491.8205128205128</v>
      </c>
      <c r="D358">
        <v>-0.5714285714285714</v>
      </c>
      <c r="E358">
        <v>-117.4242424242424</v>
      </c>
      <c r="F358">
        <v>56.30769230769231</v>
      </c>
      <c r="G358">
        <v>-538.047619047619</v>
      </c>
      <c r="H358">
        <v>1.423083333333333</v>
      </c>
      <c r="I358">
        <v>0.009128205128205136</v>
      </c>
      <c r="J358">
        <v>0</v>
      </c>
    </row>
    <row r="359" spans="1:10">
      <c r="A359" s="1">
        <v>357</v>
      </c>
      <c r="B359">
        <v>-54.05555555555556</v>
      </c>
      <c r="C359">
        <v>-474.3571428571428</v>
      </c>
      <c r="D359">
        <v>-0.7058823529411765</v>
      </c>
      <c r="E359">
        <v>-226.5</v>
      </c>
      <c r="F359">
        <v>47</v>
      </c>
      <c r="G359">
        <v>-447.6666666666667</v>
      </c>
      <c r="H359">
        <v>1.065163265306122</v>
      </c>
      <c r="I359">
        <v>0.01025</v>
      </c>
      <c r="J359">
        <v>0</v>
      </c>
    </row>
    <row r="360" spans="1:10">
      <c r="A360" s="1">
        <v>358</v>
      </c>
      <c r="B360">
        <v>10</v>
      </c>
      <c r="C360">
        <v>-561.4</v>
      </c>
      <c r="D360">
        <v>-1.090909090909091</v>
      </c>
      <c r="E360">
        <v>-264.3529411764706</v>
      </c>
      <c r="F360">
        <v>37.77777777777778</v>
      </c>
      <c r="G360">
        <v>-414.5869565217391</v>
      </c>
      <c r="H360">
        <v>1.114037037037037</v>
      </c>
      <c r="I360">
        <v>0.01369565217391304</v>
      </c>
      <c r="J360">
        <v>0</v>
      </c>
    </row>
    <row r="361" spans="1:10">
      <c r="A361" s="1">
        <v>359</v>
      </c>
      <c r="B361">
        <v>88.72499999999999</v>
      </c>
      <c r="C361">
        <v>-617</v>
      </c>
      <c r="D361">
        <v>-1.513513513513514</v>
      </c>
      <c r="E361">
        <v>-263.0833333333333</v>
      </c>
      <c r="F361">
        <v>33</v>
      </c>
      <c r="G361">
        <v>-380.9166666666667</v>
      </c>
      <c r="H361">
        <v>0.6234687499999998</v>
      </c>
      <c r="I361">
        <v>0.01029166666666667</v>
      </c>
      <c r="J361">
        <v>0</v>
      </c>
    </row>
    <row r="362" spans="1:10">
      <c r="A362" s="1">
        <v>360</v>
      </c>
      <c r="B362">
        <v>145</v>
      </c>
      <c r="C362">
        <v>-757.5483870967741</v>
      </c>
      <c r="D362">
        <v>-1.733333333333333</v>
      </c>
      <c r="E362">
        <v>-272.2857142857143</v>
      </c>
      <c r="F362">
        <v>29.88235294117647</v>
      </c>
      <c r="G362">
        <v>-338.5</v>
      </c>
      <c r="H362">
        <v>0.9119375000000005</v>
      </c>
      <c r="I362">
        <v>0.01128</v>
      </c>
      <c r="J362">
        <v>0</v>
      </c>
    </row>
    <row r="363" spans="1:10">
      <c r="A363" s="1">
        <v>361</v>
      </c>
      <c r="B363">
        <v>268.8333333333333</v>
      </c>
      <c r="C363">
        <v>-808.1315789473684</v>
      </c>
      <c r="D363">
        <v>-1.857142857142857</v>
      </c>
      <c r="E363">
        <v>-286.7777777777778</v>
      </c>
      <c r="F363">
        <v>27.36842105263158</v>
      </c>
      <c r="G363">
        <v>-294.9117647058824</v>
      </c>
      <c r="H363">
        <v>0.2561000000000007</v>
      </c>
      <c r="I363">
        <v>0.00782857142857143</v>
      </c>
      <c r="J363">
        <v>0</v>
      </c>
    </row>
    <row r="364" spans="1:10">
      <c r="A364" s="1">
        <v>362</v>
      </c>
      <c r="B364">
        <v>268</v>
      </c>
      <c r="C364">
        <v>-817.0909090909091</v>
      </c>
      <c r="D364">
        <v>-1.931034482758621</v>
      </c>
      <c r="E364">
        <v>-277.3333333333333</v>
      </c>
      <c r="F364">
        <v>25.25</v>
      </c>
      <c r="G364">
        <v>-222.4</v>
      </c>
      <c r="H364">
        <v>0.319149999999999</v>
      </c>
      <c r="I364">
        <v>0.007315789473684211</v>
      </c>
      <c r="J364">
        <v>0</v>
      </c>
    </row>
    <row r="365" spans="1:10">
      <c r="A365" s="1">
        <v>363</v>
      </c>
      <c r="B365">
        <v>210.0434782608696</v>
      </c>
      <c r="C365">
        <v>-845.7631578947369</v>
      </c>
      <c r="D365">
        <v>-2</v>
      </c>
      <c r="E365">
        <v>-278.5238095238095</v>
      </c>
      <c r="F365">
        <v>23.76470588235294</v>
      </c>
      <c r="G365">
        <v>-194.9642857142857</v>
      </c>
      <c r="H365">
        <v>0.6713030303030301</v>
      </c>
      <c r="I365">
        <v>0.01093939393939394</v>
      </c>
      <c r="J365">
        <v>0</v>
      </c>
    </row>
    <row r="366" spans="1:10">
      <c r="A366" s="1">
        <v>364</v>
      </c>
      <c r="B366">
        <v>191.1153846153846</v>
      </c>
      <c r="C366">
        <v>-901.8333333333334</v>
      </c>
      <c r="D366">
        <v>-2</v>
      </c>
      <c r="E366">
        <v>-151.6538461538462</v>
      </c>
      <c r="F366">
        <v>22</v>
      </c>
      <c r="G366">
        <v>-193.5</v>
      </c>
      <c r="H366">
        <v>0.9790000000000021</v>
      </c>
      <c r="I366">
        <v>0.0163809523809524</v>
      </c>
      <c r="J366">
        <v>0</v>
      </c>
    </row>
    <row r="367" spans="1:10">
      <c r="A367" s="1">
        <v>365</v>
      </c>
      <c r="B367">
        <v>88.72499999999999</v>
      </c>
      <c r="C367">
        <v>-807.1379310344828</v>
      </c>
      <c r="D367">
        <v>-2</v>
      </c>
      <c r="E367">
        <v>-101.9285714285714</v>
      </c>
      <c r="F367">
        <v>20.32</v>
      </c>
      <c r="G367">
        <v>-173.5</v>
      </c>
      <c r="H367">
        <v>0.9405161290322573</v>
      </c>
      <c r="I367">
        <v>0.01377777777777779</v>
      </c>
      <c r="J367">
        <v>0</v>
      </c>
    </row>
    <row r="368" spans="1:10">
      <c r="A368" s="1">
        <v>366</v>
      </c>
      <c r="B368">
        <v>118.0714285714286</v>
      </c>
      <c r="C368">
        <v>-821.8695652173913</v>
      </c>
      <c r="D368">
        <v>-2</v>
      </c>
      <c r="E368">
        <v>-27.22222222222222</v>
      </c>
      <c r="F368">
        <v>18.71428571428572</v>
      </c>
      <c r="G368">
        <v>-184.05</v>
      </c>
      <c r="H368">
        <v>0.3542500000000004</v>
      </c>
      <c r="I368">
        <v>0.007199999999999995</v>
      </c>
      <c r="J368">
        <v>0</v>
      </c>
    </row>
    <row r="369" spans="1:10">
      <c r="A369" s="1">
        <v>367</v>
      </c>
      <c r="B369">
        <v>121.9677419354839</v>
      </c>
      <c r="C369">
        <v>-963.9090909090909</v>
      </c>
      <c r="D369">
        <v>-1.866666666666667</v>
      </c>
      <c r="E369">
        <v>30.26666666666667</v>
      </c>
      <c r="F369">
        <v>17.11111111111111</v>
      </c>
      <c r="G369">
        <v>-185.5</v>
      </c>
      <c r="H369">
        <v>0.517439024390244</v>
      </c>
      <c r="I369">
        <v>0.01025</v>
      </c>
      <c r="J369">
        <v>0</v>
      </c>
    </row>
    <row r="370" spans="1:10">
      <c r="A370" s="1">
        <v>368</v>
      </c>
      <c r="B370">
        <v>118.3953488372093</v>
      </c>
      <c r="C370">
        <v>-822.3571428571429</v>
      </c>
      <c r="D370">
        <v>-1.75</v>
      </c>
      <c r="E370">
        <v>-31.66666666666667</v>
      </c>
      <c r="F370">
        <v>16</v>
      </c>
      <c r="G370">
        <v>-126.5217391304348</v>
      </c>
      <c r="H370">
        <v>-0.3227692307692328</v>
      </c>
      <c r="I370">
        <v>0.007315789473684211</v>
      </c>
      <c r="J370">
        <v>0</v>
      </c>
    </row>
    <row r="371" spans="1:10">
      <c r="A371" s="1">
        <v>369</v>
      </c>
      <c r="B371">
        <v>165</v>
      </c>
      <c r="C371">
        <v>-890.4285714285714</v>
      </c>
      <c r="D371">
        <v>-1.621621621621622</v>
      </c>
      <c r="E371">
        <v>31.8125</v>
      </c>
      <c r="F371">
        <v>14.70588235294118</v>
      </c>
      <c r="G371">
        <v>-106.6060606060606</v>
      </c>
      <c r="H371">
        <v>0.1605806451612906</v>
      </c>
      <c r="I371">
        <v>0.01099999999999997</v>
      </c>
      <c r="J371">
        <v>0</v>
      </c>
    </row>
    <row r="372" spans="1:10">
      <c r="A372" s="1">
        <v>370</v>
      </c>
      <c r="B372">
        <v>227.9782608695652</v>
      </c>
      <c r="C372">
        <v>-797.5925925925926</v>
      </c>
      <c r="D372">
        <v>-1.5</v>
      </c>
      <c r="E372">
        <v>31.8125</v>
      </c>
      <c r="F372">
        <v>13.58139534883721</v>
      </c>
      <c r="G372">
        <v>-121.625</v>
      </c>
      <c r="H372">
        <v>0.2254000000000019</v>
      </c>
      <c r="I372">
        <v>0.01386486486486486</v>
      </c>
      <c r="J372">
        <v>0</v>
      </c>
    </row>
    <row r="373" spans="1:10">
      <c r="A373" s="1">
        <v>371</v>
      </c>
      <c r="B373">
        <v>262.0416666666667</v>
      </c>
      <c r="C373">
        <v>-695.7692307692307</v>
      </c>
      <c r="D373">
        <v>-1.333333333333333</v>
      </c>
      <c r="E373">
        <v>59.61538461538461</v>
      </c>
      <c r="F373">
        <v>12.48780487804878</v>
      </c>
      <c r="G373">
        <v>-129.6842105263158</v>
      </c>
      <c r="H373">
        <v>1.067600000000001</v>
      </c>
      <c r="I373">
        <v>0.007928571428571431</v>
      </c>
      <c r="J373">
        <v>0</v>
      </c>
    </row>
    <row r="374" spans="1:10">
      <c r="A374" s="1">
        <v>372</v>
      </c>
      <c r="B374">
        <v>118.0714285714286</v>
      </c>
      <c r="C374">
        <v>-554.125</v>
      </c>
      <c r="D374">
        <v>-1.333333333333333</v>
      </c>
      <c r="E374">
        <v>-38.33333333333334</v>
      </c>
      <c r="F374">
        <v>10.66666666666667</v>
      </c>
      <c r="G374">
        <v>-66.91304347826087</v>
      </c>
      <c r="H374">
        <v>1.633</v>
      </c>
      <c r="I374">
        <v>0.01275000000000004</v>
      </c>
      <c r="J374">
        <v>0</v>
      </c>
    </row>
    <row r="375" spans="1:10">
      <c r="A375" s="1">
        <v>373</v>
      </c>
      <c r="B375">
        <v>90.42424242424242</v>
      </c>
      <c r="C375">
        <v>-453.1176470588235</v>
      </c>
      <c r="D375">
        <v>-1.272727272727273</v>
      </c>
      <c r="E375">
        <v>-27.22222222222222</v>
      </c>
      <c r="F375">
        <v>8.571428571428571</v>
      </c>
      <c r="G375">
        <v>-65.44</v>
      </c>
      <c r="H375">
        <v>0.714500000000001</v>
      </c>
      <c r="I375">
        <v>0.005181818181818196</v>
      </c>
      <c r="J375">
        <v>0</v>
      </c>
    </row>
    <row r="376" spans="1:10">
      <c r="A376" s="1">
        <v>374</v>
      </c>
      <c r="B376">
        <v>43.32558139534883</v>
      </c>
      <c r="C376">
        <v>-303.1212121212121</v>
      </c>
      <c r="D376">
        <v>-1.2</v>
      </c>
      <c r="E376">
        <v>-82</v>
      </c>
      <c r="F376">
        <v>6.666666666666667</v>
      </c>
      <c r="G376">
        <v>-15.33333333333333</v>
      </c>
      <c r="H376">
        <v>0.1647499999999994</v>
      </c>
      <c r="I376">
        <v>0.004710526315789475</v>
      </c>
      <c r="J376">
        <v>0</v>
      </c>
    </row>
    <row r="377" spans="1:10">
      <c r="A377" s="1">
        <v>375</v>
      </c>
      <c r="B377">
        <v>161.5185185185185</v>
      </c>
      <c r="C377">
        <v>-433.8181818181818</v>
      </c>
      <c r="D377">
        <v>-1</v>
      </c>
      <c r="E377">
        <v>-8.692307692307692</v>
      </c>
      <c r="F377">
        <v>5.212121212121212</v>
      </c>
      <c r="G377">
        <v>-17.87096774193548</v>
      </c>
      <c r="H377">
        <v>0.0006739130434783893</v>
      </c>
      <c r="I377">
        <v>0.0006764705882352914</v>
      </c>
      <c r="J377">
        <v>0</v>
      </c>
    </row>
    <row r="378" spans="1:10">
      <c r="A378" s="1">
        <v>376</v>
      </c>
      <c r="B378">
        <v>89.76000000000001</v>
      </c>
      <c r="C378">
        <v>-453.1176470588235</v>
      </c>
      <c r="D378">
        <v>-0.6666666666666666</v>
      </c>
      <c r="E378">
        <v>-68.46666666666667</v>
      </c>
      <c r="F378">
        <v>0</v>
      </c>
      <c r="G378">
        <v>26.52173913043478</v>
      </c>
      <c r="H378">
        <v>0.4498695652173917</v>
      </c>
      <c r="I378">
        <v>0.007351351351351355</v>
      </c>
      <c r="J378">
        <v>0</v>
      </c>
    </row>
    <row r="379" spans="1:10">
      <c r="A379" s="1">
        <v>377</v>
      </c>
      <c r="B379">
        <v>72.2</v>
      </c>
      <c r="C379">
        <v>-357.3809523809524</v>
      </c>
      <c r="D379">
        <v>-0.4444444444444444</v>
      </c>
      <c r="E379">
        <v>-69.85185185185185</v>
      </c>
      <c r="F379">
        <v>0</v>
      </c>
      <c r="G379">
        <v>21.29166666666667</v>
      </c>
      <c r="H379">
        <v>0.8447368421052638</v>
      </c>
      <c r="I379">
        <v>0.006777777777777771</v>
      </c>
      <c r="J379">
        <v>0</v>
      </c>
    </row>
    <row r="380" spans="1:10">
      <c r="A380" s="1">
        <v>378</v>
      </c>
      <c r="B380">
        <v>191.9459459459459</v>
      </c>
      <c r="C380">
        <v>-410.6666666666667</v>
      </c>
      <c r="D380">
        <v>-0.2857142857142857</v>
      </c>
      <c r="E380">
        <v>-114.5416666666667</v>
      </c>
      <c r="F380">
        <v>0</v>
      </c>
      <c r="G380">
        <v>53.28571428571428</v>
      </c>
      <c r="H380">
        <v>0.4417241379310345</v>
      </c>
      <c r="I380">
        <v>0.005181818181818196</v>
      </c>
      <c r="J380">
        <v>0</v>
      </c>
    </row>
    <row r="381" spans="1:10">
      <c r="A381" s="1">
        <v>379</v>
      </c>
      <c r="B381">
        <v>183.7142857142857</v>
      </c>
      <c r="C381">
        <v>-433.375</v>
      </c>
      <c r="D381">
        <v>-0.2222222222222222</v>
      </c>
      <c r="E381">
        <v>-125.75</v>
      </c>
      <c r="F381">
        <v>0</v>
      </c>
      <c r="G381">
        <v>56.8125</v>
      </c>
      <c r="H381">
        <v>0.01033333333333294</v>
      </c>
      <c r="I381">
        <v>0.002888888888888891</v>
      </c>
      <c r="J381">
        <v>0</v>
      </c>
    </row>
    <row r="382" spans="1:10">
      <c r="A382" s="1">
        <v>380</v>
      </c>
      <c r="B382">
        <v>161.5185185185185</v>
      </c>
      <c r="C382">
        <v>-396.6</v>
      </c>
      <c r="D382">
        <v>-0.1739130434782609</v>
      </c>
      <c r="E382">
        <v>-213.5555555555555</v>
      </c>
      <c r="F382">
        <v>0</v>
      </c>
      <c r="G382">
        <v>107.1</v>
      </c>
      <c r="H382">
        <v>0.9645000000000152</v>
      </c>
      <c r="I382">
        <v>0.001999999999999928</v>
      </c>
      <c r="J382">
        <v>0</v>
      </c>
    </row>
    <row r="383" spans="1:10">
      <c r="A383" s="1">
        <v>381</v>
      </c>
      <c r="B383">
        <v>222.6666666666667</v>
      </c>
      <c r="C383">
        <v>-345</v>
      </c>
      <c r="D383">
        <v>-0.1379310344827586</v>
      </c>
      <c r="E383">
        <v>-120.3225806451613</v>
      </c>
      <c r="F383">
        <v>0</v>
      </c>
      <c r="G383">
        <v>54.25</v>
      </c>
      <c r="H383">
        <v>0.03826315789473705</v>
      </c>
      <c r="I383">
        <v>-0.005999999999999996</v>
      </c>
      <c r="J383">
        <v>0</v>
      </c>
    </row>
    <row r="384" spans="1:10">
      <c r="A384" s="1">
        <v>382</v>
      </c>
      <c r="B384">
        <v>85</v>
      </c>
      <c r="C384">
        <v>-311.3214285714286</v>
      </c>
      <c r="D384">
        <v>0</v>
      </c>
      <c r="E384">
        <v>-76.3</v>
      </c>
      <c r="F384">
        <v>0</v>
      </c>
      <c r="G384">
        <v>70.44444444444444</v>
      </c>
      <c r="H384">
        <v>0.7813333333333377</v>
      </c>
      <c r="I384">
        <v>-0.003191489361702128</v>
      </c>
      <c r="J384">
        <v>0</v>
      </c>
    </row>
    <row r="385" spans="1:10">
      <c r="A385" s="1">
        <v>383</v>
      </c>
      <c r="B385">
        <v>156.4814814814815</v>
      </c>
      <c r="C385">
        <v>-218.5135135135135</v>
      </c>
      <c r="D385">
        <v>0</v>
      </c>
      <c r="E385">
        <v>-16.44444444444444</v>
      </c>
      <c r="F385">
        <v>0</v>
      </c>
      <c r="G385">
        <v>54.25</v>
      </c>
      <c r="H385">
        <v>0.714500000000001</v>
      </c>
      <c r="I385">
        <v>-0.01122727272727272</v>
      </c>
      <c r="J385">
        <v>0</v>
      </c>
    </row>
    <row r="386" spans="1:10">
      <c r="A386" s="1">
        <v>384</v>
      </c>
      <c r="B386">
        <v>242.5151515151515</v>
      </c>
      <c r="C386">
        <v>-357.3809523809524</v>
      </c>
      <c r="D386">
        <v>0</v>
      </c>
      <c r="E386">
        <v>67.66666666666667</v>
      </c>
      <c r="F386">
        <v>0</v>
      </c>
      <c r="G386">
        <v>63.71428571428572</v>
      </c>
      <c r="H386">
        <v>-0.1618444444444442</v>
      </c>
      <c r="I386">
        <v>-0.01342307692307693</v>
      </c>
      <c r="J386">
        <v>0</v>
      </c>
    </row>
    <row r="387" spans="1:10">
      <c r="A387" s="1">
        <v>385</v>
      </c>
      <c r="B387">
        <v>250.6666666666667</v>
      </c>
      <c r="C387">
        <v>-356.2173913043478</v>
      </c>
      <c r="D387">
        <v>0</v>
      </c>
      <c r="E387">
        <v>186.2368421052632</v>
      </c>
      <c r="F387">
        <v>0</v>
      </c>
      <c r="G387">
        <v>63.02222222222223</v>
      </c>
      <c r="H387">
        <v>-0.05918181818181913</v>
      </c>
      <c r="I387">
        <v>-0.01122727272727272</v>
      </c>
      <c r="J387">
        <v>0</v>
      </c>
    </row>
    <row r="388" spans="1:10">
      <c r="A388" s="1">
        <v>386</v>
      </c>
      <c r="B388">
        <v>305.7647058823529</v>
      </c>
      <c r="C388">
        <v>-450.1111111111111</v>
      </c>
      <c r="D388">
        <v>0</v>
      </c>
      <c r="E388">
        <v>270.5384615384615</v>
      </c>
      <c r="F388">
        <v>-0.32</v>
      </c>
      <c r="G388">
        <v>67.23076923076923</v>
      </c>
      <c r="H388">
        <v>-0.2680500000000002</v>
      </c>
      <c r="I388">
        <v>-0.009333333333333341</v>
      </c>
      <c r="J388">
        <v>0</v>
      </c>
    </row>
    <row r="389" spans="1:10">
      <c r="A389" s="1">
        <v>387</v>
      </c>
      <c r="B389">
        <v>275.9</v>
      </c>
      <c r="C389">
        <v>-459.9090909090909</v>
      </c>
      <c r="D389">
        <v>0</v>
      </c>
      <c r="E389">
        <v>396.2285714285715</v>
      </c>
      <c r="F389">
        <v>-0.3478260869565217</v>
      </c>
      <c r="G389">
        <v>53.28571428571428</v>
      </c>
      <c r="H389">
        <v>-0.6463863636363637</v>
      </c>
      <c r="I389">
        <v>-0.011</v>
      </c>
      <c r="J389">
        <v>0</v>
      </c>
    </row>
    <row r="390" spans="1:10">
      <c r="A390" s="1">
        <v>388</v>
      </c>
      <c r="B390">
        <v>232.65</v>
      </c>
      <c r="C390">
        <v>-299.5909090909091</v>
      </c>
      <c r="D390">
        <v>0</v>
      </c>
      <c r="E390">
        <v>347.5</v>
      </c>
      <c r="F390">
        <v>-0.3636363636363636</v>
      </c>
      <c r="G390">
        <v>41.33333333333334</v>
      </c>
      <c r="H390">
        <v>-0.4955185185185182</v>
      </c>
      <c r="I390">
        <v>-0.008559999999999998</v>
      </c>
      <c r="J390">
        <v>0</v>
      </c>
    </row>
    <row r="391" spans="1:10">
      <c r="A391" s="1">
        <v>389</v>
      </c>
      <c r="B391">
        <v>124.4230769230769</v>
      </c>
      <c r="C391">
        <v>-283.75</v>
      </c>
      <c r="D391">
        <v>0</v>
      </c>
      <c r="E391">
        <v>294</v>
      </c>
      <c r="F391">
        <v>-0.3636363636363636</v>
      </c>
      <c r="G391">
        <v>88.85714285714286</v>
      </c>
      <c r="H391">
        <v>-0.6198620689655172</v>
      </c>
      <c r="I391">
        <v>-0.01116666666666667</v>
      </c>
      <c r="J391">
        <v>0</v>
      </c>
    </row>
    <row r="392" spans="1:10">
      <c r="A392" s="1">
        <v>390</v>
      </c>
      <c r="B392">
        <v>67.57894736842105</v>
      </c>
      <c r="C392">
        <v>-333.3333333333333</v>
      </c>
      <c r="D392">
        <v>0</v>
      </c>
      <c r="E392">
        <v>273.3548387096774</v>
      </c>
      <c r="F392">
        <v>-0.3720930232558139</v>
      </c>
      <c r="G392">
        <v>63.525</v>
      </c>
      <c r="H392">
        <v>-0.933510204081633</v>
      </c>
      <c r="I392">
        <v>-0.01458823529411766</v>
      </c>
      <c r="J392">
        <v>0</v>
      </c>
    </row>
    <row r="393" spans="1:10">
      <c r="A393" s="1">
        <v>391</v>
      </c>
      <c r="B393">
        <v>-9.25</v>
      </c>
      <c r="C393">
        <v>-415.1428571428572</v>
      </c>
      <c r="D393">
        <v>0</v>
      </c>
      <c r="E393">
        <v>302.1739130434783</v>
      </c>
      <c r="F393">
        <v>-0.4</v>
      </c>
      <c r="G393">
        <v>107.1</v>
      </c>
      <c r="H393">
        <v>-0.6353333333333328</v>
      </c>
      <c r="I393">
        <v>-0.01064999999999999</v>
      </c>
      <c r="J393">
        <v>0</v>
      </c>
    </row>
    <row r="394" spans="1:10">
      <c r="A394" s="1">
        <v>392</v>
      </c>
      <c r="B394">
        <v>37.33333333333334</v>
      </c>
      <c r="C394">
        <v>-493.741935483871</v>
      </c>
      <c r="D394">
        <v>0</v>
      </c>
      <c r="E394">
        <v>325.741935483871</v>
      </c>
      <c r="F394">
        <v>-0.4210526315789473</v>
      </c>
      <c r="G394">
        <v>88.67647058823529</v>
      </c>
      <c r="H394">
        <v>-1.163216216216216</v>
      </c>
      <c r="I394">
        <v>-0.01064999999999999</v>
      </c>
      <c r="J394">
        <v>0</v>
      </c>
    </row>
    <row r="395" spans="1:10">
      <c r="A395" s="1">
        <v>393</v>
      </c>
      <c r="B395">
        <v>-67.73076923076923</v>
      </c>
      <c r="C395">
        <v>-459.9090909090909</v>
      </c>
      <c r="D395">
        <v>0</v>
      </c>
      <c r="E395">
        <v>313.2222222222222</v>
      </c>
      <c r="F395">
        <v>-0.4444444444444444</v>
      </c>
      <c r="G395">
        <v>122</v>
      </c>
      <c r="H395">
        <v>-0.6971190476190475</v>
      </c>
      <c r="I395">
        <v>-0.00424444444444444</v>
      </c>
      <c r="J395">
        <v>0</v>
      </c>
    </row>
    <row r="396" spans="1:10">
      <c r="A396" s="1">
        <v>394</v>
      </c>
      <c r="B396">
        <v>-93.39285714285714</v>
      </c>
      <c r="C396">
        <v>-333.3333333333333</v>
      </c>
      <c r="D396">
        <v>0</v>
      </c>
      <c r="E396">
        <v>316.7272727272727</v>
      </c>
      <c r="F396">
        <v>-0.4444444444444444</v>
      </c>
      <c r="G396">
        <v>111.4444444444444</v>
      </c>
      <c r="H396">
        <v>-0.4955185185185182</v>
      </c>
      <c r="I396">
        <v>-0.001631578947368417</v>
      </c>
      <c r="J396">
        <v>0</v>
      </c>
    </row>
    <row r="397" spans="1:10">
      <c r="A397" s="1">
        <v>395</v>
      </c>
      <c r="B397">
        <v>-98.33333333333333</v>
      </c>
      <c r="C397">
        <v>-170.7058823529412</v>
      </c>
      <c r="D397">
        <v>0</v>
      </c>
      <c r="E397">
        <v>307.5</v>
      </c>
      <c r="F397">
        <v>-0.4705882352941176</v>
      </c>
      <c r="G397">
        <v>102.3</v>
      </c>
      <c r="H397">
        <v>-0.7002380952380944</v>
      </c>
      <c r="I397">
        <v>0.002692307692307692</v>
      </c>
      <c r="J397">
        <v>0</v>
      </c>
    </row>
    <row r="398" spans="1:10">
      <c r="A398" s="1">
        <v>396</v>
      </c>
      <c r="B398">
        <v>-149.2222222222222</v>
      </c>
      <c r="C398">
        <v>24.23333333333333</v>
      </c>
      <c r="D398">
        <v>0</v>
      </c>
      <c r="E398">
        <v>272.675</v>
      </c>
      <c r="F398">
        <v>-0.4848484848484849</v>
      </c>
      <c r="G398">
        <v>98</v>
      </c>
      <c r="H398">
        <v>-0.9950000000000001</v>
      </c>
      <c r="I398">
        <v>0.001923076923076933</v>
      </c>
      <c r="J398">
        <v>0</v>
      </c>
    </row>
    <row r="399" spans="1:10">
      <c r="A399" s="1">
        <v>397</v>
      </c>
      <c r="B399">
        <v>-98.33333333333333</v>
      </c>
      <c r="C399">
        <v>117.3529411764706</v>
      </c>
      <c r="D399">
        <v>0</v>
      </c>
      <c r="E399">
        <v>270.5384615384615</v>
      </c>
      <c r="F399">
        <v>-0.4705882352941176</v>
      </c>
      <c r="G399">
        <v>98</v>
      </c>
      <c r="H399">
        <v>-0.5873499999999993</v>
      </c>
      <c r="I399">
        <v>0.007250000000000003</v>
      </c>
      <c r="J399">
        <v>0</v>
      </c>
    </row>
    <row r="400" spans="1:10">
      <c r="A400" s="1">
        <v>398</v>
      </c>
      <c r="B400">
        <v>-130.3611111111111</v>
      </c>
      <c r="C400">
        <v>221</v>
      </c>
      <c r="D400">
        <v>0</v>
      </c>
      <c r="E400">
        <v>232.5263157894737</v>
      </c>
      <c r="F400">
        <v>-0.4444444444444444</v>
      </c>
      <c r="G400">
        <v>63.71428571428572</v>
      </c>
      <c r="H400">
        <v>-0.4955185185185182</v>
      </c>
      <c r="I400">
        <v>0.007833333333333322</v>
      </c>
      <c r="J400">
        <v>0</v>
      </c>
    </row>
    <row r="401" spans="1:10">
      <c r="A401" s="1">
        <v>399</v>
      </c>
      <c r="B401">
        <v>-180.7</v>
      </c>
      <c r="C401">
        <v>320.4878048780488</v>
      </c>
      <c r="D401">
        <v>0</v>
      </c>
      <c r="E401">
        <v>170.25</v>
      </c>
      <c r="F401">
        <v>-0.4</v>
      </c>
      <c r="G401">
        <v>84.57894736842105</v>
      </c>
      <c r="H401">
        <v>-1.111277777777777</v>
      </c>
      <c r="I401">
        <v>0.006156250000000002</v>
      </c>
      <c r="J401">
        <v>0</v>
      </c>
    </row>
    <row r="402" spans="1:10">
      <c r="A402" s="1">
        <v>400</v>
      </c>
      <c r="B402">
        <v>-154.7272727272727</v>
      </c>
      <c r="C402">
        <v>225.2857142857143</v>
      </c>
      <c r="D402">
        <v>0</v>
      </c>
      <c r="E402">
        <v>263.1379310344827</v>
      </c>
      <c r="F402">
        <v>-0.3478260869565217</v>
      </c>
      <c r="G402">
        <v>34.05</v>
      </c>
      <c r="H402">
        <v>-1.020323529411765</v>
      </c>
      <c r="I402">
        <v>0.005567567567567567</v>
      </c>
      <c r="J402">
        <v>0</v>
      </c>
    </row>
    <row r="403" spans="1:10">
      <c r="A403" s="1">
        <v>401</v>
      </c>
      <c r="B403">
        <v>-119</v>
      </c>
      <c r="C403">
        <v>124.4074074074074</v>
      </c>
      <c r="D403">
        <v>0</v>
      </c>
      <c r="E403">
        <v>320.5483870967742</v>
      </c>
      <c r="F403">
        <v>-0.3076923076923077</v>
      </c>
      <c r="G403">
        <v>-16.2</v>
      </c>
      <c r="H403">
        <v>-1.647590909090908</v>
      </c>
      <c r="I403">
        <v>-0.001899999999999998</v>
      </c>
      <c r="J403">
        <v>0</v>
      </c>
    </row>
    <row r="404" spans="1:10">
      <c r="A404" s="1">
        <v>402</v>
      </c>
      <c r="B404">
        <v>-151.8095238095238</v>
      </c>
      <c r="C404">
        <v>3</v>
      </c>
      <c r="D404">
        <v>0</v>
      </c>
      <c r="E404">
        <v>302.1739130434783</v>
      </c>
      <c r="F404">
        <v>-0.2580645161290323</v>
      </c>
      <c r="G404">
        <v>-23.03703703703704</v>
      </c>
      <c r="H404">
        <v>-1.204862068965517</v>
      </c>
      <c r="I404">
        <v>0.001923076923076933</v>
      </c>
      <c r="J404">
        <v>0</v>
      </c>
    </row>
    <row r="405" spans="1:10">
      <c r="A405" s="1">
        <v>403</v>
      </c>
      <c r="B405">
        <v>-140</v>
      </c>
      <c r="C405">
        <v>2</v>
      </c>
      <c r="D405">
        <v>0</v>
      </c>
      <c r="E405">
        <v>315.3529411764706</v>
      </c>
      <c r="F405">
        <v>0</v>
      </c>
      <c r="G405">
        <v>-67.29166666666667</v>
      </c>
      <c r="H405">
        <v>-1.154055555555555</v>
      </c>
      <c r="I405">
        <v>-0.0043030303030303</v>
      </c>
      <c r="J405">
        <v>0</v>
      </c>
    </row>
    <row r="406" spans="1:10">
      <c r="A406" s="1">
        <v>404</v>
      </c>
      <c r="B406">
        <v>-105.5333333333333</v>
      </c>
      <c r="C406">
        <v>66.76086956521739</v>
      </c>
      <c r="D406">
        <v>0</v>
      </c>
      <c r="E406">
        <v>316.0277777777778</v>
      </c>
      <c r="F406">
        <v>0</v>
      </c>
      <c r="G406">
        <v>-128.2702702702703</v>
      </c>
      <c r="H406">
        <v>-1.011</v>
      </c>
      <c r="I406">
        <v>-0.003388888888888886</v>
      </c>
      <c r="J406">
        <v>0</v>
      </c>
    </row>
    <row r="407" spans="1:10">
      <c r="A407" s="1">
        <v>405</v>
      </c>
      <c r="B407">
        <v>-167.0344827586207</v>
      </c>
      <c r="C407">
        <v>216.1315789473684</v>
      </c>
      <c r="D407">
        <v>0</v>
      </c>
      <c r="E407">
        <v>235</v>
      </c>
      <c r="F407">
        <v>0</v>
      </c>
      <c r="G407">
        <v>-104.6296296296296</v>
      </c>
      <c r="H407">
        <v>-0.4807804878048778</v>
      </c>
      <c r="I407">
        <v>-0.0008333333333333156</v>
      </c>
      <c r="J407">
        <v>0</v>
      </c>
    </row>
    <row r="408" spans="1:10">
      <c r="A408" s="1">
        <v>406</v>
      </c>
      <c r="B408">
        <v>-124.5</v>
      </c>
      <c r="C408">
        <v>351.1904761904762</v>
      </c>
      <c r="D408">
        <v>0</v>
      </c>
      <c r="E408">
        <v>200.5882352941177</v>
      </c>
      <c r="F408">
        <v>0</v>
      </c>
      <c r="G408">
        <v>-79.86363636363636</v>
      </c>
      <c r="H408">
        <v>-0.6198620689655172</v>
      </c>
      <c r="I408">
        <v>0.001777777777777779</v>
      </c>
      <c r="J408">
        <v>0</v>
      </c>
    </row>
    <row r="409" spans="1:10">
      <c r="A409" s="1">
        <v>407</v>
      </c>
      <c r="B409">
        <v>-140.1666666666667</v>
      </c>
      <c r="C409">
        <v>278.3488372093023</v>
      </c>
      <c r="D409">
        <v>0</v>
      </c>
      <c r="E409">
        <v>113.5</v>
      </c>
      <c r="F409">
        <v>0</v>
      </c>
      <c r="G409">
        <v>-69.55555555555556</v>
      </c>
      <c r="H409">
        <v>-0.6555</v>
      </c>
      <c r="I409">
        <v>0.004785714285714282</v>
      </c>
      <c r="J409">
        <v>0</v>
      </c>
    </row>
    <row r="410" spans="1:10">
      <c r="A410" s="1">
        <v>408</v>
      </c>
      <c r="B410">
        <v>-180.7</v>
      </c>
      <c r="C410">
        <v>220.6944444444445</v>
      </c>
      <c r="D410">
        <v>0</v>
      </c>
      <c r="E410">
        <v>12.35714285714286</v>
      </c>
      <c r="F410">
        <v>0</v>
      </c>
      <c r="G410">
        <v>-68.47826086956522</v>
      </c>
      <c r="H410">
        <v>-0.1241428571428571</v>
      </c>
      <c r="I410">
        <v>0.009194444444444443</v>
      </c>
      <c r="J410">
        <v>0</v>
      </c>
    </row>
    <row r="411" spans="1:10">
      <c r="A411" s="1">
        <v>409</v>
      </c>
      <c r="B411">
        <v>-187.5333333333333</v>
      </c>
      <c r="C411">
        <v>173.15625</v>
      </c>
      <c r="D411">
        <v>0</v>
      </c>
      <c r="E411">
        <v>-5.923076923076923</v>
      </c>
      <c r="F411">
        <v>0</v>
      </c>
      <c r="G411">
        <v>-121.2258064516129</v>
      </c>
      <c r="H411">
        <v>-0.7096521739130436</v>
      </c>
      <c r="I411">
        <v>0.005076923076923081</v>
      </c>
      <c r="J411">
        <v>0</v>
      </c>
    </row>
    <row r="412" spans="1:10">
      <c r="A412" s="1">
        <v>410</v>
      </c>
      <c r="B412">
        <v>-182.72</v>
      </c>
      <c r="C412">
        <v>36.975</v>
      </c>
      <c r="D412">
        <v>0</v>
      </c>
      <c r="E412">
        <v>-78.66666666666667</v>
      </c>
      <c r="F412">
        <v>0</v>
      </c>
      <c r="G412">
        <v>-104.6428571428571</v>
      </c>
      <c r="H412">
        <v>-0.6069333333333342</v>
      </c>
      <c r="I412">
        <v>0.006156250000000002</v>
      </c>
      <c r="J412">
        <v>0</v>
      </c>
    </row>
    <row r="413" spans="1:10">
      <c r="A413" s="1">
        <v>411</v>
      </c>
      <c r="B413">
        <v>-208.2083333333333</v>
      </c>
      <c r="C413">
        <v>49.77777777777778</v>
      </c>
      <c r="D413">
        <v>0</v>
      </c>
      <c r="E413">
        <v>-40.60869565217391</v>
      </c>
      <c r="F413">
        <v>0</v>
      </c>
      <c r="G413">
        <v>-142.1944444444445</v>
      </c>
      <c r="H413">
        <v>-0.5873499999999993</v>
      </c>
      <c r="I413">
        <v>0.002807692307692306</v>
      </c>
      <c r="J413">
        <v>0</v>
      </c>
    </row>
    <row r="414" spans="1:10">
      <c r="A414" s="1">
        <v>412</v>
      </c>
      <c r="B414">
        <v>-249.3</v>
      </c>
      <c r="C414">
        <v>92.75</v>
      </c>
      <c r="D414">
        <v>-1.333333333333333</v>
      </c>
      <c r="E414">
        <v>-122.5</v>
      </c>
      <c r="F414">
        <v>0</v>
      </c>
      <c r="G414">
        <v>-104.6296296296296</v>
      </c>
      <c r="H414">
        <v>-0.5873499999999993</v>
      </c>
      <c r="I414">
        <v>0.001500000000000001</v>
      </c>
      <c r="J414">
        <v>0</v>
      </c>
    </row>
    <row r="415" spans="1:10">
      <c r="A415" s="1">
        <v>413</v>
      </c>
      <c r="B415">
        <v>-337.4347826086956</v>
      </c>
      <c r="C415">
        <v>224.6511627906977</v>
      </c>
      <c r="D415">
        <v>-5.3</v>
      </c>
      <c r="E415">
        <v>-133.2</v>
      </c>
      <c r="F415">
        <v>0.6666666666666666</v>
      </c>
      <c r="G415">
        <v>-100.625</v>
      </c>
      <c r="H415">
        <v>-0.510645161290323</v>
      </c>
      <c r="I415">
        <v>-0.001454545454545456</v>
      </c>
      <c r="J415">
        <v>0</v>
      </c>
    </row>
    <row r="416" spans="1:10">
      <c r="A416" s="1">
        <v>414</v>
      </c>
      <c r="B416">
        <v>-249.3</v>
      </c>
      <c r="C416">
        <v>201.6206896551724</v>
      </c>
      <c r="D416">
        <v>-6.057142857142857</v>
      </c>
      <c r="E416">
        <v>-74.12244897959184</v>
      </c>
      <c r="F416">
        <v>1.333333333333333</v>
      </c>
      <c r="G416">
        <v>-97.75675675675676</v>
      </c>
      <c r="H416">
        <v>-0.510645161290323</v>
      </c>
      <c r="I416">
        <v>0.002086956521739132</v>
      </c>
      <c r="J416">
        <v>0</v>
      </c>
    </row>
    <row r="417" spans="1:10">
      <c r="A417" s="1">
        <v>415</v>
      </c>
      <c r="B417">
        <v>-310.8461538461539</v>
      </c>
      <c r="C417">
        <v>477.5</v>
      </c>
      <c r="D417">
        <v>-6.625</v>
      </c>
      <c r="E417">
        <v>-97.16</v>
      </c>
      <c r="F417">
        <v>1.714285714285714</v>
      </c>
      <c r="G417">
        <v>-65.15625</v>
      </c>
      <c r="H417">
        <v>-0.3346333333333329</v>
      </c>
      <c r="I417">
        <v>0.003833333333333355</v>
      </c>
      <c r="J417">
        <v>0</v>
      </c>
    </row>
    <row r="418" spans="1:10">
      <c r="A418" s="1">
        <v>416</v>
      </c>
      <c r="B418">
        <v>-269.2</v>
      </c>
      <c r="C418">
        <v>521.2058823529412</v>
      </c>
      <c r="D418">
        <v>-7.066666666666666</v>
      </c>
      <c r="E418">
        <v>-95.84444444444445</v>
      </c>
      <c r="F418">
        <v>2.4</v>
      </c>
      <c r="G418">
        <v>-63.57142857142857</v>
      </c>
      <c r="H418">
        <v>-0.7085789473684208</v>
      </c>
      <c r="I418">
        <v>-0.001454545454545456</v>
      </c>
      <c r="J418">
        <v>0</v>
      </c>
    </row>
    <row r="419" spans="1:10">
      <c r="A419" s="1">
        <v>417</v>
      </c>
      <c r="B419">
        <v>-267.5</v>
      </c>
      <c r="C419">
        <v>548.8235294117648</v>
      </c>
      <c r="D419">
        <v>-7.310344827586207</v>
      </c>
      <c r="E419">
        <v>-121.5454545454545</v>
      </c>
      <c r="F419">
        <v>3.916666666666667</v>
      </c>
      <c r="G419">
        <v>-77.43589743589743</v>
      </c>
      <c r="H419">
        <v>-0.4194999999999993</v>
      </c>
      <c r="I419">
        <v>0.00370731707317073</v>
      </c>
      <c r="J419">
        <v>0</v>
      </c>
    </row>
    <row r="420" spans="1:10">
      <c r="A420" s="1">
        <v>418</v>
      </c>
      <c r="B420">
        <v>-323.9024390243902</v>
      </c>
      <c r="C420">
        <v>812.5555555555555</v>
      </c>
      <c r="D420">
        <v>-7.627906976744186</v>
      </c>
      <c r="E420">
        <v>-141.6</v>
      </c>
      <c r="F420">
        <v>4.170212765957447</v>
      </c>
      <c r="G420">
        <v>-68.76923076923077</v>
      </c>
      <c r="H420">
        <v>-0.3603333333333337</v>
      </c>
      <c r="I420">
        <v>0.003700000000000014</v>
      </c>
      <c r="J420">
        <v>0</v>
      </c>
    </row>
    <row r="421" spans="1:10">
      <c r="A421" s="1">
        <v>419</v>
      </c>
      <c r="B421">
        <v>-300.5806451612903</v>
      </c>
      <c r="C421">
        <v>672.1176470588235</v>
      </c>
      <c r="D421">
        <v>-7.851851851851852</v>
      </c>
      <c r="E421">
        <v>-135.5</v>
      </c>
      <c r="F421">
        <v>4.355555555555555</v>
      </c>
      <c r="G421">
        <v>-46.88888888888889</v>
      </c>
      <c r="H421">
        <v>0.04368571428571418</v>
      </c>
      <c r="I421">
        <v>0.007639999999999993</v>
      </c>
      <c r="J421">
        <v>0</v>
      </c>
    </row>
    <row r="422" spans="1:10">
      <c r="A422" s="1">
        <v>420</v>
      </c>
      <c r="B422">
        <v>-164</v>
      </c>
      <c r="C422">
        <v>677.0384615384615</v>
      </c>
      <c r="D422">
        <v>-8</v>
      </c>
      <c r="E422">
        <v>-135.5</v>
      </c>
      <c r="F422">
        <v>4.355555555555555</v>
      </c>
      <c r="G422">
        <v>-77.46666666666667</v>
      </c>
      <c r="H422">
        <v>-0.1166153846153839</v>
      </c>
      <c r="I422">
        <v>0.007000000000000006</v>
      </c>
      <c r="J422">
        <v>0</v>
      </c>
    </row>
    <row r="423" spans="1:10">
      <c r="A423" s="1">
        <v>421</v>
      </c>
      <c r="B423">
        <v>-116.88</v>
      </c>
      <c r="C423">
        <v>752.1142857142858</v>
      </c>
      <c r="D423">
        <v>-8.153846153846153</v>
      </c>
      <c r="E423">
        <v>-150</v>
      </c>
      <c r="F423">
        <v>4.355555555555555</v>
      </c>
      <c r="G423">
        <v>-56.94736842105263</v>
      </c>
      <c r="H423">
        <v>0.3546923076923069</v>
      </c>
      <c r="I423">
        <v>0.004312499999999997</v>
      </c>
      <c r="J423">
        <v>0</v>
      </c>
    </row>
    <row r="424" spans="1:10">
      <c r="A424" s="1">
        <v>422</v>
      </c>
      <c r="B424">
        <v>-228.030303030303</v>
      </c>
      <c r="C424">
        <v>876.2424242424242</v>
      </c>
      <c r="D424">
        <v>-8.285714285714286</v>
      </c>
      <c r="E424">
        <v>-201.375</v>
      </c>
      <c r="F424">
        <v>4.355555555555555</v>
      </c>
      <c r="G424">
        <v>-29.27272727272727</v>
      </c>
      <c r="H424">
        <v>1.361352941176471</v>
      </c>
      <c r="I424">
        <v>0.009999999999999985</v>
      </c>
      <c r="J424">
        <v>0</v>
      </c>
    </row>
    <row r="425" spans="1:10">
      <c r="A425" s="1">
        <v>423</v>
      </c>
      <c r="B425">
        <v>-256.9473684210527</v>
      </c>
      <c r="C425">
        <v>1060.4</v>
      </c>
      <c r="D425">
        <v>-8.285714285714286</v>
      </c>
      <c r="E425">
        <v>-215.1875</v>
      </c>
      <c r="F425">
        <v>4.355555555555555</v>
      </c>
      <c r="G425">
        <v>-24.42857142857143</v>
      </c>
      <c r="H425">
        <v>0.4213548387096778</v>
      </c>
      <c r="I425">
        <v>0.005466666666666657</v>
      </c>
      <c r="J425">
        <v>0</v>
      </c>
    </row>
    <row r="426" spans="1:10">
      <c r="A426" s="1">
        <v>424</v>
      </c>
      <c r="B426">
        <v>-328.6</v>
      </c>
      <c r="C426">
        <v>1272.725</v>
      </c>
      <c r="D426">
        <v>-8.410256410256411</v>
      </c>
      <c r="E426">
        <v>-322.5757575757576</v>
      </c>
      <c r="F426">
        <v>4.170212765957447</v>
      </c>
      <c r="G426">
        <v>36.88888888888889</v>
      </c>
      <c r="H426">
        <v>0.05</v>
      </c>
      <c r="I426">
        <v>-0.000173913043478261</v>
      </c>
      <c r="J426">
        <v>0</v>
      </c>
    </row>
    <row r="427" spans="1:10">
      <c r="A427" s="1">
        <v>425</v>
      </c>
      <c r="B427">
        <v>-207.4814814814815</v>
      </c>
      <c r="C427">
        <v>1130.92</v>
      </c>
      <c r="D427">
        <v>-8.410256410256411</v>
      </c>
      <c r="E427">
        <v>-366.75</v>
      </c>
      <c r="F427">
        <v>4</v>
      </c>
      <c r="G427">
        <v>40.27906976744186</v>
      </c>
      <c r="H427">
        <v>0.1939999999999999</v>
      </c>
      <c r="I427">
        <v>-0.001099999999999997</v>
      </c>
      <c r="J427">
        <v>0</v>
      </c>
    </row>
    <row r="428" spans="1:10">
      <c r="A428" s="1">
        <v>426</v>
      </c>
      <c r="B428">
        <v>-171.5625</v>
      </c>
      <c r="C428">
        <v>961.047619047619</v>
      </c>
      <c r="D428">
        <v>-8.410256410256411</v>
      </c>
      <c r="E428">
        <v>-432</v>
      </c>
      <c r="F428">
        <v>2.4</v>
      </c>
      <c r="G428">
        <v>99.54545454545455</v>
      </c>
      <c r="H428">
        <v>0.07276470588235263</v>
      </c>
      <c r="I428">
        <v>-0.001179487179487175</v>
      </c>
      <c r="J428">
        <v>0</v>
      </c>
    </row>
    <row r="429" spans="1:10">
      <c r="A429" s="1">
        <v>427</v>
      </c>
      <c r="B429">
        <v>-147.3928571428571</v>
      </c>
      <c r="C429">
        <v>963.258064516129</v>
      </c>
      <c r="D429">
        <v>-8.285714285714286</v>
      </c>
      <c r="E429">
        <v>-479.6666666666667</v>
      </c>
      <c r="F429">
        <v>1.714285714285714</v>
      </c>
      <c r="G429">
        <v>106.5384615384615</v>
      </c>
      <c r="H429">
        <v>0.2494062499999998</v>
      </c>
      <c r="I429">
        <v>0.003294117647058826</v>
      </c>
      <c r="J429">
        <v>0</v>
      </c>
    </row>
    <row r="430" spans="1:10">
      <c r="A430" s="1">
        <v>428</v>
      </c>
      <c r="B430">
        <v>-16.38461538461538</v>
      </c>
      <c r="C430">
        <v>919.2222222222222</v>
      </c>
      <c r="D430">
        <v>-8.199999999999999</v>
      </c>
      <c r="E430">
        <v>-496.9736842105263</v>
      </c>
      <c r="F430">
        <v>1.333333333333333</v>
      </c>
      <c r="G430">
        <v>104.1612903225806</v>
      </c>
      <c r="H430">
        <v>0.2571363636363628</v>
      </c>
      <c r="I430">
        <v>0.007266666666666666</v>
      </c>
      <c r="J430">
        <v>0</v>
      </c>
    </row>
    <row r="431" spans="1:10">
      <c r="A431" s="1">
        <v>429</v>
      </c>
      <c r="B431">
        <v>8.666666666666666</v>
      </c>
      <c r="C431">
        <v>930.4</v>
      </c>
      <c r="D431">
        <v>-8</v>
      </c>
      <c r="E431">
        <v>-504.8378378378378</v>
      </c>
      <c r="F431">
        <v>1.2</v>
      </c>
      <c r="G431">
        <v>104.1612903225806</v>
      </c>
      <c r="H431">
        <v>0.4443513513513514</v>
      </c>
      <c r="I431">
        <v>0.007843750000000003</v>
      </c>
      <c r="J431">
        <v>0</v>
      </c>
    </row>
    <row r="432" spans="1:10">
      <c r="A432" s="1">
        <v>430</v>
      </c>
      <c r="B432">
        <v>88.125</v>
      </c>
      <c r="C432">
        <v>856.7142857142857</v>
      </c>
      <c r="D432">
        <v>-7.733333333333333</v>
      </c>
      <c r="E432">
        <v>-599.7173913043479</v>
      </c>
      <c r="F432">
        <v>1</v>
      </c>
      <c r="G432">
        <v>167.6</v>
      </c>
      <c r="H432">
        <v>0.598108108108108</v>
      </c>
      <c r="I432">
        <v>-0.000173913043478261</v>
      </c>
      <c r="J432">
        <v>0</v>
      </c>
    </row>
    <row r="433" spans="1:10">
      <c r="A433" s="1">
        <v>431</v>
      </c>
      <c r="B433">
        <v>200.5909090909091</v>
      </c>
      <c r="C433">
        <v>730.8</v>
      </c>
      <c r="D433">
        <v>-7.428571428571429</v>
      </c>
      <c r="E433">
        <v>-609.6111111111111</v>
      </c>
      <c r="F433">
        <v>0.8571428571428571</v>
      </c>
      <c r="G433">
        <v>149.8888888888889</v>
      </c>
      <c r="H433">
        <v>0.5942000000000007</v>
      </c>
      <c r="I433">
        <v>-0.0006666666666666673</v>
      </c>
      <c r="J433">
        <v>0</v>
      </c>
    </row>
    <row r="434" spans="1:10">
      <c r="A434" s="1">
        <v>432</v>
      </c>
      <c r="B434">
        <v>83.61702127659575</v>
      </c>
      <c r="C434">
        <v>727.8333333333334</v>
      </c>
      <c r="D434">
        <v>-7.162790697674419</v>
      </c>
      <c r="E434">
        <v>-637.1739130434783</v>
      </c>
      <c r="F434">
        <v>0.75</v>
      </c>
      <c r="G434">
        <v>221.85</v>
      </c>
      <c r="H434">
        <v>1.347999999999999</v>
      </c>
      <c r="I434">
        <v>-0.001099999999999997</v>
      </c>
      <c r="J434">
        <v>0</v>
      </c>
    </row>
    <row r="435" spans="1:10">
      <c r="A435" s="1">
        <v>433</v>
      </c>
      <c r="B435">
        <v>174.1</v>
      </c>
      <c r="C435">
        <v>619.25</v>
      </c>
      <c r="D435">
        <v>-6.823529411764706</v>
      </c>
      <c r="E435">
        <v>-617.8888888888889</v>
      </c>
      <c r="F435">
        <v>0.6666666666666666</v>
      </c>
      <c r="G435">
        <v>189.8095238095238</v>
      </c>
      <c r="H435">
        <v>0.6839565217391302</v>
      </c>
      <c r="I435">
        <v>-0.005222222222222219</v>
      </c>
      <c r="J435">
        <v>0</v>
      </c>
    </row>
    <row r="436" spans="1:10">
      <c r="A436" s="1">
        <v>434</v>
      </c>
      <c r="B436">
        <v>168.2727272727273</v>
      </c>
      <c r="C436">
        <v>492.375</v>
      </c>
      <c r="D436">
        <v>-6.105263157894737</v>
      </c>
      <c r="E436">
        <v>-650.1714285714286</v>
      </c>
      <c r="F436">
        <v>0.5714285714285714</v>
      </c>
      <c r="G436">
        <v>244.804347826087</v>
      </c>
      <c r="H436">
        <v>0.8030606060606063</v>
      </c>
      <c r="I436">
        <v>-0.006555555555555574</v>
      </c>
      <c r="J436">
        <v>0</v>
      </c>
    </row>
    <row r="437" spans="1:10">
      <c r="A437" s="1">
        <v>435</v>
      </c>
      <c r="B437">
        <v>130.4615384615385</v>
      </c>
      <c r="C437">
        <v>604.5</v>
      </c>
      <c r="D437">
        <v>-5.523809523809524</v>
      </c>
      <c r="E437">
        <v>-618.2307692307693</v>
      </c>
      <c r="F437">
        <v>0.5217391304347826</v>
      </c>
      <c r="G437">
        <v>241.8333333333333</v>
      </c>
      <c r="H437">
        <v>0.3211470588235289</v>
      </c>
      <c r="I437">
        <v>-0.01086666666666667</v>
      </c>
      <c r="J437">
        <v>0</v>
      </c>
    </row>
    <row r="438" spans="1:10">
      <c r="A438" s="1">
        <v>436</v>
      </c>
      <c r="B438">
        <v>239.2058823529412</v>
      </c>
      <c r="C438">
        <v>443.4</v>
      </c>
      <c r="D438">
        <v>-4.666666666666667</v>
      </c>
      <c r="E438">
        <v>-595.4166666666666</v>
      </c>
      <c r="F438">
        <v>0.4705882352941176</v>
      </c>
      <c r="G438">
        <v>273.5454545454546</v>
      </c>
      <c r="H438">
        <v>0.8582941176470593</v>
      </c>
      <c r="I438">
        <v>-0.003312499999999996</v>
      </c>
      <c r="J438">
        <v>0</v>
      </c>
    </row>
    <row r="439" spans="1:10">
      <c r="A439" s="1">
        <v>437</v>
      </c>
      <c r="B439">
        <v>238.7954545454545</v>
      </c>
      <c r="C439">
        <v>391.2631578947368</v>
      </c>
      <c r="D439">
        <v>-4</v>
      </c>
      <c r="E439">
        <v>-567.5357142857143</v>
      </c>
      <c r="F439">
        <v>0.4210526315789473</v>
      </c>
      <c r="G439">
        <v>204.9130434782609</v>
      </c>
      <c r="H439">
        <v>1.02757142857143</v>
      </c>
      <c r="I439">
        <v>-0.0124</v>
      </c>
      <c r="J439">
        <v>0</v>
      </c>
    </row>
    <row r="440" spans="1:10">
      <c r="A440" s="1">
        <v>438</v>
      </c>
      <c r="B440">
        <v>194.3421052631579</v>
      </c>
      <c r="C440">
        <v>336.9411764705882</v>
      </c>
      <c r="D440">
        <v>-3.428571428571428</v>
      </c>
      <c r="E440">
        <v>-572</v>
      </c>
      <c r="F440">
        <v>0.4444444444444444</v>
      </c>
      <c r="G440">
        <v>265.1111111111111</v>
      </c>
      <c r="H440">
        <v>1.123214285714287</v>
      </c>
      <c r="I440">
        <v>-0.0125625</v>
      </c>
      <c r="J440">
        <v>0</v>
      </c>
    </row>
    <row r="441" spans="1:10">
      <c r="A441" s="1">
        <v>439</v>
      </c>
      <c r="B441">
        <v>238.7954545454545</v>
      </c>
      <c r="C441">
        <v>230.2571428571429</v>
      </c>
      <c r="D441">
        <v>-3.538461538461538</v>
      </c>
      <c r="E441">
        <v>-542.1666666666666</v>
      </c>
      <c r="F441">
        <v>0.4444444444444444</v>
      </c>
      <c r="G441">
        <v>278.2045454545454</v>
      </c>
      <c r="H441">
        <v>1.029238095238097</v>
      </c>
      <c r="I441">
        <v>-0.01432</v>
      </c>
      <c r="J441">
        <v>0</v>
      </c>
    </row>
    <row r="442" spans="1:10">
      <c r="A442" s="1">
        <v>440</v>
      </c>
      <c r="B442">
        <v>233.051282051282</v>
      </c>
      <c r="C442">
        <v>4.147058823529412</v>
      </c>
      <c r="D442">
        <v>-3.538461538461538</v>
      </c>
      <c r="E442">
        <v>-478.4594594594595</v>
      </c>
      <c r="F442">
        <v>0.4615384615384616</v>
      </c>
      <c r="G442">
        <v>278.2173913043478</v>
      </c>
      <c r="H442">
        <v>1.228736842105263</v>
      </c>
      <c r="I442">
        <v>-0.01599999999999999</v>
      </c>
      <c r="J442">
        <v>0</v>
      </c>
    </row>
    <row r="443" spans="1:10">
      <c r="A443" s="1">
        <v>441</v>
      </c>
      <c r="B443">
        <v>186.5</v>
      </c>
      <c r="C443">
        <v>-142.3333333333333</v>
      </c>
      <c r="D443">
        <v>-3.555555555555555</v>
      </c>
      <c r="E443">
        <v>-356.1428571428572</v>
      </c>
      <c r="F443">
        <v>0.4615384615384616</v>
      </c>
      <c r="G443">
        <v>284.36</v>
      </c>
      <c r="H443">
        <v>1.821689655172414</v>
      </c>
      <c r="I443">
        <v>-0.007666666666666661</v>
      </c>
      <c r="J443">
        <v>0</v>
      </c>
    </row>
    <row r="444" spans="1:10">
      <c r="A444" s="1">
        <v>442</v>
      </c>
      <c r="B444">
        <v>261.1666666666667</v>
      </c>
      <c r="C444">
        <v>-349.5294117647059</v>
      </c>
      <c r="D444">
        <v>-3.555555555555555</v>
      </c>
      <c r="E444">
        <v>-243</v>
      </c>
      <c r="F444">
        <v>0.4615384615384616</v>
      </c>
      <c r="G444">
        <v>302.5</v>
      </c>
      <c r="H444">
        <v>1.296106382978723</v>
      </c>
      <c r="I444">
        <v>-0.005468085106382982</v>
      </c>
      <c r="J444">
        <v>0</v>
      </c>
    </row>
    <row r="445" spans="1:10">
      <c r="A445" s="1">
        <v>443</v>
      </c>
      <c r="B445">
        <v>276.4705882352941</v>
      </c>
      <c r="C445">
        <v>-395.8965517241379</v>
      </c>
      <c r="D445">
        <v>-3.555555555555555</v>
      </c>
      <c r="E445">
        <v>-176.5945945945946</v>
      </c>
      <c r="F445">
        <v>0.4615384615384616</v>
      </c>
      <c r="G445">
        <v>323.3913043478261</v>
      </c>
      <c r="H445">
        <v>1.580555555555552</v>
      </c>
      <c r="I445">
        <v>0.004972972972972965</v>
      </c>
      <c r="J445">
        <v>0</v>
      </c>
    </row>
    <row r="446" spans="1:10">
      <c r="A446" s="1">
        <v>444</v>
      </c>
      <c r="B446">
        <v>261.1666666666667</v>
      </c>
      <c r="C446">
        <v>-409.4642857142857</v>
      </c>
      <c r="D446">
        <v>-3.538461538461538</v>
      </c>
      <c r="E446">
        <v>-119.75</v>
      </c>
      <c r="F446">
        <v>0.4615384615384616</v>
      </c>
      <c r="G446">
        <v>318.2</v>
      </c>
      <c r="H446">
        <v>2.458500000000001</v>
      </c>
      <c r="I446">
        <v>0.0125</v>
      </c>
      <c r="J446">
        <v>0</v>
      </c>
    </row>
    <row r="447" spans="1:10">
      <c r="A447" s="1">
        <v>445</v>
      </c>
      <c r="B447">
        <v>287.8888888888889</v>
      </c>
      <c r="C447">
        <v>-610.6829268292682</v>
      </c>
      <c r="D447">
        <v>-3.5</v>
      </c>
      <c r="E447">
        <v>-39.80555555555556</v>
      </c>
      <c r="F447">
        <v>0.4444444444444444</v>
      </c>
      <c r="G447">
        <v>309.1538461538461</v>
      </c>
      <c r="H447">
        <v>2.791971428571428</v>
      </c>
      <c r="I447">
        <v>0.005749999999999977</v>
      </c>
      <c r="J447">
        <v>0</v>
      </c>
    </row>
    <row r="448" spans="1:10">
      <c r="A448" s="1">
        <v>446</v>
      </c>
      <c r="B448">
        <v>324.6969696969697</v>
      </c>
      <c r="C448">
        <v>-652.6363636363636</v>
      </c>
      <c r="D448">
        <v>-3.407407407407407</v>
      </c>
      <c r="E448">
        <v>50.46153846153846</v>
      </c>
      <c r="F448">
        <v>0.4444444444444444</v>
      </c>
      <c r="G448">
        <v>291.6046511627907</v>
      </c>
      <c r="H448">
        <v>1.991461538461539</v>
      </c>
      <c r="I448">
        <v>0.004039999999999999</v>
      </c>
      <c r="J448">
        <v>0</v>
      </c>
    </row>
    <row r="449" spans="1:10">
      <c r="A449" s="1">
        <v>447</v>
      </c>
      <c r="B449">
        <v>281.8125</v>
      </c>
      <c r="C449">
        <v>-562.8974358974359</v>
      </c>
      <c r="D449">
        <v>-3.555555555555555</v>
      </c>
      <c r="E449">
        <v>-33.66666666666666</v>
      </c>
      <c r="F449">
        <v>0.48</v>
      </c>
      <c r="G449">
        <v>353.48</v>
      </c>
      <c r="H449">
        <v>2.758000000000002</v>
      </c>
      <c r="I449">
        <v>0.006000000000000005</v>
      </c>
      <c r="J449">
        <v>0</v>
      </c>
    </row>
    <row r="450" spans="1:10">
      <c r="A450" s="1">
        <v>448</v>
      </c>
      <c r="B450">
        <v>254.8809523809524</v>
      </c>
      <c r="C450">
        <v>-597.92</v>
      </c>
      <c r="D450">
        <v>-3.84</v>
      </c>
      <c r="E450">
        <v>31.26470588235294</v>
      </c>
      <c r="F450">
        <v>0.5333333333333333</v>
      </c>
      <c r="G450">
        <v>330.1538461538461</v>
      </c>
      <c r="H450">
        <v>1.991461538461539</v>
      </c>
      <c r="I450">
        <v>0.007399999999999999</v>
      </c>
      <c r="J450">
        <v>0</v>
      </c>
    </row>
    <row r="451" spans="1:10">
      <c r="A451" s="1">
        <v>449</v>
      </c>
      <c r="B451">
        <v>211.2727272727273</v>
      </c>
      <c r="C451">
        <v>-581.3333333333334</v>
      </c>
      <c r="D451">
        <v>-4.173913043478261</v>
      </c>
      <c r="E451">
        <v>11.94444444444444</v>
      </c>
      <c r="F451">
        <v>0.631578947368421</v>
      </c>
      <c r="G451">
        <v>364.1666666666667</v>
      </c>
      <c r="H451">
        <v>1.621157894736842</v>
      </c>
      <c r="I451">
        <v>0.009344827586206894</v>
      </c>
      <c r="J451">
        <v>0</v>
      </c>
    </row>
    <row r="452" spans="1:10">
      <c r="A452" s="1">
        <v>450</v>
      </c>
      <c r="B452">
        <v>249.1538461538462</v>
      </c>
      <c r="C452">
        <v>-652.5862068965517</v>
      </c>
      <c r="D452">
        <v>-4.571428571428571</v>
      </c>
      <c r="E452">
        <v>105.675</v>
      </c>
      <c r="F452">
        <v>0.75</v>
      </c>
      <c r="G452">
        <v>311.3157894736842</v>
      </c>
      <c r="H452">
        <v>1.750266666666668</v>
      </c>
      <c r="I452">
        <v>0.0135945945945946</v>
      </c>
      <c r="J452">
        <v>0</v>
      </c>
    </row>
    <row r="453" spans="1:10">
      <c r="A453" s="1">
        <v>451</v>
      </c>
      <c r="B453">
        <v>328</v>
      </c>
      <c r="C453">
        <v>-830.5454545454545</v>
      </c>
      <c r="D453">
        <v>-5.052631578947368</v>
      </c>
      <c r="E453">
        <v>197.8387096774194</v>
      </c>
      <c r="F453">
        <v>1</v>
      </c>
      <c r="G453">
        <v>318.2</v>
      </c>
      <c r="H453">
        <v>1.863777777777778</v>
      </c>
      <c r="I453">
        <v>0.003000000000000003</v>
      </c>
      <c r="J453">
        <v>0</v>
      </c>
    </row>
    <row r="454" spans="1:10">
      <c r="A454" s="1">
        <v>452</v>
      </c>
      <c r="B454">
        <v>261.1666666666667</v>
      </c>
      <c r="C454">
        <v>-851.3125</v>
      </c>
      <c r="D454">
        <v>-5.6</v>
      </c>
      <c r="E454">
        <v>206.2142857142857</v>
      </c>
      <c r="F454">
        <v>1.5</v>
      </c>
      <c r="G454">
        <v>289.2307692307692</v>
      </c>
      <c r="H454">
        <v>1.573499999999999</v>
      </c>
      <c r="I454">
        <v>0.005384615384615381</v>
      </c>
      <c r="J454">
        <v>0</v>
      </c>
    </row>
    <row r="455" spans="1:10">
      <c r="A455" s="1">
        <v>453</v>
      </c>
      <c r="B455">
        <v>222.5277777777778</v>
      </c>
      <c r="C455">
        <v>-1000.852941176471</v>
      </c>
      <c r="D455">
        <v>-6.222222222222222</v>
      </c>
      <c r="E455">
        <v>294.7368421052632</v>
      </c>
      <c r="F455">
        <v>2</v>
      </c>
      <c r="G455">
        <v>290</v>
      </c>
      <c r="H455">
        <v>1.173125000000002</v>
      </c>
      <c r="I455">
        <v>0.007399999999999999</v>
      </c>
      <c r="J455">
        <v>0</v>
      </c>
    </row>
    <row r="456" spans="1:10">
      <c r="A456" s="1">
        <v>454</v>
      </c>
      <c r="B456">
        <v>269.1290322580645</v>
      </c>
      <c r="C456">
        <v>-1153.027027027027</v>
      </c>
      <c r="D456">
        <v>-6.823529411764706</v>
      </c>
      <c r="E456">
        <v>312.9130434782609</v>
      </c>
      <c r="F456">
        <v>4</v>
      </c>
      <c r="G456">
        <v>264.7142857142857</v>
      </c>
      <c r="H456">
        <v>1.573499999999999</v>
      </c>
      <c r="I456">
        <v>0.002400000000000002</v>
      </c>
      <c r="J456">
        <v>0</v>
      </c>
    </row>
    <row r="457" spans="1:10">
      <c r="A457" s="1">
        <v>455</v>
      </c>
      <c r="B457">
        <v>166.9285714285714</v>
      </c>
      <c r="C457">
        <v>-1125.384615384615</v>
      </c>
      <c r="D457">
        <v>-8</v>
      </c>
      <c r="E457">
        <v>302.8620689655173</v>
      </c>
      <c r="F457">
        <v>5.333333333333333</v>
      </c>
      <c r="G457">
        <v>283.1304347826087</v>
      </c>
      <c r="H457">
        <v>2.138880952380952</v>
      </c>
      <c r="I457">
        <v>0.003346153846153845</v>
      </c>
      <c r="J457">
        <v>0</v>
      </c>
    </row>
    <row r="458" spans="1:10">
      <c r="A458" s="1">
        <v>456</v>
      </c>
      <c r="B458">
        <v>146.3142857142857</v>
      </c>
      <c r="C458">
        <v>-1089.64705882353</v>
      </c>
      <c r="D458">
        <v>-9.666666666666666</v>
      </c>
      <c r="E458">
        <v>325.2857142857143</v>
      </c>
      <c r="F458">
        <v>6.5</v>
      </c>
      <c r="G458">
        <v>275.4411764705882</v>
      </c>
      <c r="H458">
        <v>1.502799999999998</v>
      </c>
      <c r="I458">
        <v>0.005384615384615381</v>
      </c>
      <c r="J458">
        <v>0</v>
      </c>
    </row>
    <row r="459" spans="1:10">
      <c r="A459" s="1">
        <v>457</v>
      </c>
      <c r="B459">
        <v>153.2727272727273</v>
      </c>
      <c r="C459">
        <v>-1167.644444444444</v>
      </c>
      <c r="D459">
        <v>-11.2</v>
      </c>
      <c r="E459">
        <v>357.85</v>
      </c>
      <c r="F459">
        <v>8</v>
      </c>
      <c r="G459">
        <v>282.0204081632653</v>
      </c>
      <c r="H459">
        <v>1.434947368421053</v>
      </c>
      <c r="I459">
        <v>0.008323529411764704</v>
      </c>
      <c r="J459">
        <v>0</v>
      </c>
    </row>
    <row r="460" spans="1:10">
      <c r="A460" s="1">
        <v>458</v>
      </c>
      <c r="B460">
        <v>113.2307692307692</v>
      </c>
      <c r="C460">
        <v>-1152.272727272727</v>
      </c>
      <c r="D460">
        <v>-13</v>
      </c>
      <c r="E460">
        <v>315.9583333333333</v>
      </c>
      <c r="F460">
        <v>8.608695652173912</v>
      </c>
      <c r="G460">
        <v>269.3571428571428</v>
      </c>
      <c r="H460">
        <v>2.392153846153846</v>
      </c>
      <c r="I460">
        <v>0.005749999999999977</v>
      </c>
      <c r="J460">
        <v>0</v>
      </c>
    </row>
    <row r="461" spans="1:10">
      <c r="A461" s="1">
        <v>459</v>
      </c>
      <c r="B461">
        <v>137.6521739130435</v>
      </c>
      <c r="C461">
        <v>-1321.2</v>
      </c>
      <c r="D461">
        <v>-17.33333333333333</v>
      </c>
      <c r="E461">
        <v>368.1304347826087</v>
      </c>
      <c r="F461">
        <v>8.909090909090908</v>
      </c>
      <c r="G461">
        <v>226.4117647058823</v>
      </c>
      <c r="H461">
        <v>2.552124999999999</v>
      </c>
      <c r="I461">
        <v>0.008384615384615391</v>
      </c>
      <c r="J461">
        <v>0</v>
      </c>
    </row>
    <row r="462" spans="1:10">
      <c r="A462" s="1">
        <v>460</v>
      </c>
      <c r="B462">
        <v>110.0909090909091</v>
      </c>
      <c r="C462">
        <v>-1362.777777777778</v>
      </c>
      <c r="D462">
        <v>-41.1063829787234</v>
      </c>
      <c r="E462">
        <v>400.1034482758621</v>
      </c>
      <c r="F462">
        <v>9.209302325581396</v>
      </c>
      <c r="G462">
        <v>199</v>
      </c>
      <c r="H462">
        <v>1.835999999999994</v>
      </c>
      <c r="I462">
        <v>0.006105263157894731</v>
      </c>
      <c r="J462">
        <v>0</v>
      </c>
    </row>
    <row r="463" spans="1:10">
      <c r="A463" s="1">
        <v>461</v>
      </c>
      <c r="B463">
        <v>30.47826086956522</v>
      </c>
      <c r="C463">
        <v>-1327.529411764706</v>
      </c>
      <c r="D463">
        <v>-42</v>
      </c>
      <c r="E463">
        <v>400.1034482758621</v>
      </c>
      <c r="F463">
        <v>9.209302325581396</v>
      </c>
      <c r="G463">
        <v>184.0625</v>
      </c>
      <c r="H463">
        <v>2.407100000000001</v>
      </c>
      <c r="I463">
        <v>0.006121951219512193</v>
      </c>
      <c r="J463">
        <v>0</v>
      </c>
    </row>
    <row r="464" spans="1:10">
      <c r="A464" s="1">
        <v>462</v>
      </c>
      <c r="B464">
        <v>74.02777777777777</v>
      </c>
      <c r="C464">
        <v>-1364.857142857143</v>
      </c>
      <c r="D464">
        <v>-42.93333333333333</v>
      </c>
      <c r="E464">
        <v>415.08</v>
      </c>
      <c r="F464">
        <v>9.428571428571429</v>
      </c>
      <c r="G464">
        <v>173</v>
      </c>
      <c r="H464">
        <v>2.473312499999999</v>
      </c>
      <c r="I464">
        <v>-0.001666666666666663</v>
      </c>
      <c r="J464">
        <v>0</v>
      </c>
    </row>
    <row r="465" spans="1:10">
      <c r="A465" s="1">
        <v>463</v>
      </c>
      <c r="B465">
        <v>9.857142857142858</v>
      </c>
      <c r="C465">
        <v>-1298.166666666667</v>
      </c>
      <c r="D465">
        <v>-42.93333333333333</v>
      </c>
      <c r="E465">
        <v>368.1304347826087</v>
      </c>
      <c r="F465">
        <v>9.428571428571429</v>
      </c>
      <c r="G465">
        <v>193.9090909090909</v>
      </c>
      <c r="H465">
        <v>1.411466666666666</v>
      </c>
      <c r="I465">
        <v>-0.007181818181818178</v>
      </c>
      <c r="J465">
        <v>0</v>
      </c>
    </row>
    <row r="466" spans="1:10">
      <c r="A466" s="1">
        <v>464</v>
      </c>
      <c r="B466">
        <v>88.125</v>
      </c>
      <c r="C466">
        <v>-1357.586206896552</v>
      </c>
      <c r="D466">
        <v>-43.21739130434783</v>
      </c>
      <c r="E466">
        <v>401.7894736842105</v>
      </c>
      <c r="F466">
        <v>9.428571428571429</v>
      </c>
      <c r="G466">
        <v>134.2105263157895</v>
      </c>
      <c r="H466">
        <v>1.40807142857143</v>
      </c>
      <c r="I466">
        <v>-0.007452380952380956</v>
      </c>
      <c r="J466">
        <v>0</v>
      </c>
    </row>
    <row r="467" spans="1:10">
      <c r="A467" s="1">
        <v>465</v>
      </c>
      <c r="B467">
        <v>58.6</v>
      </c>
      <c r="C467">
        <v>-1226.444444444444</v>
      </c>
      <c r="D467">
        <v>-42.93333333333333</v>
      </c>
      <c r="E467">
        <v>337.7058823529412</v>
      </c>
      <c r="F467">
        <v>9.9</v>
      </c>
      <c r="G467">
        <v>144.9117647058823</v>
      </c>
      <c r="H467">
        <v>1.02757142857143</v>
      </c>
      <c r="I467">
        <v>-0.009000000000000008</v>
      </c>
      <c r="J467">
        <v>0</v>
      </c>
    </row>
    <row r="468" spans="1:10">
      <c r="A468" s="1">
        <v>466</v>
      </c>
      <c r="B468">
        <v>1.875</v>
      </c>
      <c r="C468">
        <v>-1049</v>
      </c>
      <c r="D468">
        <v>-42.38297872340426</v>
      </c>
      <c r="E468">
        <v>373.6363636363636</v>
      </c>
      <c r="F468">
        <v>10.42105263157895</v>
      </c>
      <c r="G468">
        <v>83.39130434782609</v>
      </c>
      <c r="H468">
        <v>0.3629534883720937</v>
      </c>
      <c r="I468">
        <v>-0.01438235294117647</v>
      </c>
      <c r="J468">
        <v>0</v>
      </c>
    </row>
    <row r="469" spans="1:10">
      <c r="A469" s="1">
        <v>467</v>
      </c>
      <c r="B469">
        <v>33.6304347826087</v>
      </c>
      <c r="C469">
        <v>-964.5116279069767</v>
      </c>
      <c r="D469">
        <v>-28</v>
      </c>
      <c r="E469">
        <v>311.6944444444445</v>
      </c>
      <c r="F469">
        <v>10.73684210526316</v>
      </c>
      <c r="G469">
        <v>64.47368421052632</v>
      </c>
      <c r="H469">
        <v>0.2519722222222229</v>
      </c>
      <c r="I469">
        <v>-0.01055882352941176</v>
      </c>
      <c r="J469">
        <v>0</v>
      </c>
    </row>
    <row r="470" spans="1:10">
      <c r="A470" s="1">
        <v>468</v>
      </c>
      <c r="B470">
        <v>40.04761904761905</v>
      </c>
      <c r="C470">
        <v>-744.5263157894736</v>
      </c>
      <c r="D470">
        <v>-15</v>
      </c>
      <c r="E470">
        <v>333.7575757575758</v>
      </c>
      <c r="F470">
        <v>11</v>
      </c>
      <c r="G470">
        <v>-23.32608695652174</v>
      </c>
      <c r="H470">
        <v>0.2814749999999996</v>
      </c>
      <c r="I470">
        <v>-0.01028571428571426</v>
      </c>
      <c r="J470">
        <v>0</v>
      </c>
    </row>
    <row r="471" spans="1:10">
      <c r="A471" s="1">
        <v>469</v>
      </c>
      <c r="B471">
        <v>8.428571428571429</v>
      </c>
      <c r="C471">
        <v>-932.2894736842105</v>
      </c>
      <c r="D471">
        <v>-12</v>
      </c>
      <c r="E471">
        <v>314.7241379310345</v>
      </c>
      <c r="F471">
        <v>11.2</v>
      </c>
      <c r="G471">
        <v>-0.96</v>
      </c>
      <c r="H471">
        <v>0.6927083333333334</v>
      </c>
      <c r="I471">
        <v>-0.01028571428571426</v>
      </c>
      <c r="J471">
        <v>0</v>
      </c>
    </row>
    <row r="472" spans="1:10">
      <c r="A472" s="1">
        <v>470</v>
      </c>
      <c r="B472">
        <v>116.7857142857143</v>
      </c>
      <c r="C472">
        <v>-897.9166666666666</v>
      </c>
      <c r="D472">
        <v>-10</v>
      </c>
      <c r="E472">
        <v>312.9130434782609</v>
      </c>
      <c r="F472">
        <v>11.31428571428571</v>
      </c>
      <c r="G472">
        <v>-37.5</v>
      </c>
      <c r="H472">
        <v>0.3882608695652152</v>
      </c>
      <c r="I472">
        <v>-0.01311111111111111</v>
      </c>
      <c r="J472">
        <v>0</v>
      </c>
    </row>
    <row r="473" spans="1:10">
      <c r="A473" s="1">
        <v>471</v>
      </c>
      <c r="B473">
        <v>71.76923076923077</v>
      </c>
      <c r="C473">
        <v>-645.7575757575758</v>
      </c>
      <c r="D473">
        <v>-8.571428571428571</v>
      </c>
      <c r="E473">
        <v>251.4166666666667</v>
      </c>
      <c r="F473">
        <v>11.31428571428571</v>
      </c>
      <c r="G473">
        <v>-0.96</v>
      </c>
      <c r="H473">
        <v>0.06833333333332803</v>
      </c>
      <c r="I473">
        <v>-0.012825</v>
      </c>
      <c r="J473">
        <v>0</v>
      </c>
    </row>
    <row r="474" spans="1:10">
      <c r="A474" s="1">
        <v>472</v>
      </c>
      <c r="B474">
        <v>-26.66666666666667</v>
      </c>
      <c r="C474">
        <v>-442.2</v>
      </c>
      <c r="D474">
        <v>-7.5</v>
      </c>
      <c r="E474">
        <v>287.2142857142857</v>
      </c>
      <c r="F474">
        <v>11.2</v>
      </c>
      <c r="G474">
        <v>-46.36842105263158</v>
      </c>
      <c r="H474">
        <v>0.600777777777779</v>
      </c>
      <c r="I474">
        <v>-0.009828571428571431</v>
      </c>
      <c r="J474">
        <v>0</v>
      </c>
    </row>
    <row r="475" spans="1:10">
      <c r="A475" s="1">
        <v>473</v>
      </c>
      <c r="B475">
        <v>-36.30769230769231</v>
      </c>
      <c r="C475">
        <v>-380.4</v>
      </c>
      <c r="D475">
        <v>-7</v>
      </c>
      <c r="E475">
        <v>302.2307692307692</v>
      </c>
      <c r="F475">
        <v>11</v>
      </c>
      <c r="G475">
        <v>-49.12244897959184</v>
      </c>
      <c r="H475">
        <v>0.09340000000000069</v>
      </c>
      <c r="I475">
        <v>-0.01071428571428572</v>
      </c>
      <c r="J475">
        <v>0</v>
      </c>
    </row>
    <row r="476" spans="1:10">
      <c r="A476" s="1">
        <v>474</v>
      </c>
      <c r="B476">
        <v>-54.27027027027027</v>
      </c>
      <c r="C476">
        <v>-211.8</v>
      </c>
      <c r="D476">
        <v>-6.588235294117647</v>
      </c>
      <c r="E476">
        <v>309.5454545454546</v>
      </c>
      <c r="F476">
        <v>10.73684210526316</v>
      </c>
      <c r="G476">
        <v>-35.48</v>
      </c>
      <c r="H476">
        <v>0.4680000000000004</v>
      </c>
      <c r="I476">
        <v>-0.01276190476190476</v>
      </c>
      <c r="J476">
        <v>0</v>
      </c>
    </row>
    <row r="477" spans="1:10">
      <c r="A477" s="1">
        <v>475</v>
      </c>
      <c r="B477">
        <v>-85</v>
      </c>
      <c r="C477">
        <v>-62.84848484848485</v>
      </c>
      <c r="D477">
        <v>-6.105263157894737</v>
      </c>
      <c r="E477">
        <v>278.6666666666667</v>
      </c>
      <c r="F477">
        <v>10.13333333333333</v>
      </c>
      <c r="G477">
        <v>-25.36666666666667</v>
      </c>
      <c r="H477">
        <v>-0.3343488372093025</v>
      </c>
      <c r="I477">
        <v>-0.01478571428571429</v>
      </c>
      <c r="J477">
        <v>0</v>
      </c>
    </row>
    <row r="478" spans="1:10">
      <c r="A478" s="1">
        <v>476</v>
      </c>
      <c r="B478">
        <v>-54.27027027027027</v>
      </c>
      <c r="C478">
        <v>-0.4583333333333333</v>
      </c>
      <c r="D478">
        <v>-5.777777777777778</v>
      </c>
      <c r="E478">
        <v>198.7368421052632</v>
      </c>
      <c r="F478">
        <v>9.5</v>
      </c>
      <c r="G478">
        <v>-16.04545454545455</v>
      </c>
      <c r="H478">
        <v>-0.9840000000000001</v>
      </c>
      <c r="I478">
        <v>-0.0211578947368421</v>
      </c>
      <c r="J478">
        <v>0</v>
      </c>
    </row>
    <row r="479" spans="1:10">
      <c r="A479" s="1">
        <v>477</v>
      </c>
      <c r="B479">
        <v>-68.8</v>
      </c>
      <c r="C479">
        <v>199.7142857142857</v>
      </c>
      <c r="D479">
        <v>-5.333333333333333</v>
      </c>
      <c r="E479">
        <v>129.75</v>
      </c>
      <c r="F479">
        <v>8.869565217391305</v>
      </c>
      <c r="G479">
        <v>16.27586206896552</v>
      </c>
      <c r="H479">
        <v>-0.9304722222222218</v>
      </c>
      <c r="I479">
        <v>-0.01925925925925926</v>
      </c>
      <c r="J479">
        <v>0</v>
      </c>
    </row>
    <row r="480" spans="1:10">
      <c r="A480" s="1">
        <v>478</v>
      </c>
      <c r="B480">
        <v>-72.11627906976744</v>
      </c>
      <c r="C480">
        <v>345.25</v>
      </c>
      <c r="D480">
        <v>-5.090909090909091</v>
      </c>
      <c r="E480">
        <v>162.6923076923077</v>
      </c>
      <c r="F480">
        <v>8.444444444444445</v>
      </c>
      <c r="G480">
        <v>-45.35714285714285</v>
      </c>
      <c r="H480">
        <v>-0.9274666666666661</v>
      </c>
      <c r="I480">
        <v>-0.009230769230769233</v>
      </c>
      <c r="J480">
        <v>0</v>
      </c>
    </row>
    <row r="481" spans="1:10">
      <c r="A481" s="1">
        <v>479</v>
      </c>
      <c r="B481">
        <v>-5.7</v>
      </c>
      <c r="C481">
        <v>355.7692307692308</v>
      </c>
      <c r="D481">
        <v>-4.833333333333333</v>
      </c>
      <c r="E481">
        <v>100.9705882352941</v>
      </c>
      <c r="F481">
        <v>8.16</v>
      </c>
      <c r="G481">
        <v>-47.80645161290322</v>
      </c>
      <c r="H481">
        <v>-1.339166666666667</v>
      </c>
      <c r="I481">
        <v>-0.009516129032258062</v>
      </c>
      <c r="J481">
        <v>0</v>
      </c>
    </row>
    <row r="482" spans="1:10">
      <c r="A482" s="1">
        <v>480</v>
      </c>
      <c r="B482">
        <v>-34.76470588235294</v>
      </c>
      <c r="C482">
        <v>585.0697674418604</v>
      </c>
      <c r="D482">
        <v>-4.615384615384615</v>
      </c>
      <c r="E482">
        <v>21.18421052631579</v>
      </c>
      <c r="F482">
        <v>8.16</v>
      </c>
      <c r="G482">
        <v>-35.48</v>
      </c>
      <c r="H482">
        <v>-1.242684210526315</v>
      </c>
      <c r="I482">
        <v>-0.0105</v>
      </c>
      <c r="J482">
        <v>0</v>
      </c>
    </row>
    <row r="483" spans="1:10">
      <c r="A483" s="1">
        <v>481</v>
      </c>
      <c r="B483">
        <v>1.392857142857143</v>
      </c>
      <c r="C483">
        <v>734.9375</v>
      </c>
      <c r="D483">
        <v>-4.615384615384615</v>
      </c>
      <c r="E483">
        <v>-66.52941176470588</v>
      </c>
      <c r="F483">
        <v>8.210526315789474</v>
      </c>
      <c r="G483">
        <v>-37.5</v>
      </c>
      <c r="H483">
        <v>-1.746125000000006</v>
      </c>
      <c r="I483">
        <v>-0.01071428571428572</v>
      </c>
      <c r="J483">
        <v>0</v>
      </c>
    </row>
    <row r="484" spans="1:10">
      <c r="A484" s="1">
        <v>482</v>
      </c>
      <c r="B484">
        <v>-33.75675675675676</v>
      </c>
      <c r="C484">
        <v>919.5652173913044</v>
      </c>
      <c r="D484">
        <v>-4.64</v>
      </c>
      <c r="E484">
        <v>-105.0555555555556</v>
      </c>
      <c r="F484">
        <v>8.444444444444445</v>
      </c>
      <c r="G484">
        <v>-47.80645161290322</v>
      </c>
      <c r="H484">
        <v>-0.8183124999999976</v>
      </c>
      <c r="I484">
        <v>-0.01071428571428572</v>
      </c>
      <c r="J484">
        <v>0</v>
      </c>
    </row>
    <row r="485" spans="1:10">
      <c r="A485" s="1">
        <v>483</v>
      </c>
      <c r="B485">
        <v>-8.892857142857142</v>
      </c>
      <c r="C485">
        <v>898.2</v>
      </c>
      <c r="D485">
        <v>-4.307692307692307</v>
      </c>
      <c r="E485">
        <v>-120.5</v>
      </c>
      <c r="F485">
        <v>8.5</v>
      </c>
      <c r="G485">
        <v>-86.36363636363636</v>
      </c>
      <c r="H485">
        <v>-1.805000000000001</v>
      </c>
      <c r="I485">
        <v>-0.00860714285714286</v>
      </c>
      <c r="J485">
        <v>0</v>
      </c>
    </row>
    <row r="486" spans="1:10">
      <c r="A486" s="1">
        <v>484</v>
      </c>
      <c r="B486">
        <v>-45.68571428571428</v>
      </c>
      <c r="C486">
        <v>1012.0625</v>
      </c>
      <c r="D486">
        <v>-4</v>
      </c>
      <c r="E486">
        <v>-181.7272727272727</v>
      </c>
      <c r="F486">
        <v>8.5</v>
      </c>
      <c r="G486">
        <v>-125.7931034482759</v>
      </c>
      <c r="H486">
        <v>-1.409833333333333</v>
      </c>
      <c r="I486">
        <v>-0.001416666666666677</v>
      </c>
      <c r="J486">
        <v>0</v>
      </c>
    </row>
    <row r="487" spans="1:10">
      <c r="A487" s="1">
        <v>485</v>
      </c>
      <c r="B487">
        <v>-47.44186046511628</v>
      </c>
      <c r="C487">
        <v>1208.235294117647</v>
      </c>
      <c r="D487">
        <v>-3.866666666666667</v>
      </c>
      <c r="E487">
        <v>-234.4390243902439</v>
      </c>
      <c r="F487">
        <v>8.5</v>
      </c>
      <c r="G487">
        <v>-132.037037037037</v>
      </c>
      <c r="H487">
        <v>-2.135454545454544</v>
      </c>
      <c r="I487">
        <v>-0.006411764705882352</v>
      </c>
      <c r="J487">
        <v>0</v>
      </c>
    </row>
    <row r="488" spans="1:10">
      <c r="A488" s="1">
        <v>486</v>
      </c>
      <c r="B488">
        <v>-32.125</v>
      </c>
      <c r="C488">
        <v>1258.5</v>
      </c>
      <c r="D488">
        <v>-3.647058823529412</v>
      </c>
      <c r="E488">
        <v>-293.1176470588235</v>
      </c>
      <c r="F488">
        <v>8.444444444444445</v>
      </c>
      <c r="G488">
        <v>-154.875</v>
      </c>
      <c r="H488">
        <v>-1.746125000000006</v>
      </c>
      <c r="I488">
        <v>5.263157894736846E-05</v>
      </c>
      <c r="J488">
        <v>0</v>
      </c>
    </row>
    <row r="489" spans="1:10">
      <c r="A489" s="1">
        <v>487</v>
      </c>
      <c r="B489">
        <v>3.2</v>
      </c>
      <c r="C489">
        <v>1330.971428571429</v>
      </c>
      <c r="D489">
        <v>-3.444444444444445</v>
      </c>
      <c r="E489">
        <v>-327.0967741935484</v>
      </c>
      <c r="F489">
        <v>8.390243902439025</v>
      </c>
      <c r="G489">
        <v>-183.1515151515152</v>
      </c>
      <c r="H489">
        <v>-0.9306190476190479</v>
      </c>
      <c r="I489">
        <v>-0.003578947368421056</v>
      </c>
      <c r="J489">
        <v>0</v>
      </c>
    </row>
    <row r="490" spans="1:10">
      <c r="A490" s="1">
        <v>488</v>
      </c>
      <c r="B490">
        <v>-20.60606060606061</v>
      </c>
      <c r="C490">
        <v>1152.375</v>
      </c>
      <c r="D490">
        <v>-3.2</v>
      </c>
      <c r="E490">
        <v>-329</v>
      </c>
      <c r="F490">
        <v>8.210526315789474</v>
      </c>
      <c r="G490">
        <v>-164</v>
      </c>
      <c r="H490">
        <v>-0.5358333333333323</v>
      </c>
      <c r="I490">
        <v>0.002566666666666665</v>
      </c>
      <c r="J490">
        <v>0</v>
      </c>
    </row>
    <row r="491" spans="1:10">
      <c r="A491" s="1">
        <v>489</v>
      </c>
      <c r="B491">
        <v>53.96774193548387</v>
      </c>
      <c r="C491">
        <v>1072.217391304348</v>
      </c>
      <c r="D491">
        <v>-3.157894736842105</v>
      </c>
      <c r="E491">
        <v>-348.6818181818182</v>
      </c>
      <c r="F491">
        <v>8.869565217391305</v>
      </c>
      <c r="G491">
        <v>-162.75</v>
      </c>
      <c r="H491">
        <v>-0.6006428571428566</v>
      </c>
      <c r="I491">
        <v>0.003666666666666666</v>
      </c>
      <c r="J491">
        <v>0</v>
      </c>
    </row>
    <row r="492" spans="1:10">
      <c r="A492" s="1">
        <v>490</v>
      </c>
      <c r="B492">
        <v>-20.60606060606061</v>
      </c>
      <c r="C492">
        <v>1070.428571428571</v>
      </c>
      <c r="D492">
        <v>-3.121951219512195</v>
      </c>
      <c r="E492">
        <v>-277.15</v>
      </c>
      <c r="F492">
        <v>9.5</v>
      </c>
      <c r="G492">
        <v>-136.8823529411765</v>
      </c>
      <c r="H492">
        <v>0.07999999999999971</v>
      </c>
      <c r="I492">
        <v>0.01138235294117648</v>
      </c>
      <c r="J492">
        <v>0</v>
      </c>
    </row>
    <row r="493" spans="1:10">
      <c r="A493" s="1">
        <v>491</v>
      </c>
      <c r="B493">
        <v>-82.72727272727273</v>
      </c>
      <c r="C493">
        <v>1281.714285714286</v>
      </c>
      <c r="D493">
        <v>-3</v>
      </c>
      <c r="E493">
        <v>-252.7272727272727</v>
      </c>
      <c r="F493">
        <v>10.13333333333333</v>
      </c>
      <c r="G493">
        <v>-145.2941176470588</v>
      </c>
      <c r="H493">
        <v>0.1684186046511632</v>
      </c>
      <c r="I493">
        <v>0.01431034482758621</v>
      </c>
      <c r="J493">
        <v>0</v>
      </c>
    </row>
    <row r="494" spans="1:10">
      <c r="A494" s="1">
        <v>492</v>
      </c>
      <c r="B494">
        <v>-23.66666666666667</v>
      </c>
      <c r="C494">
        <v>1335.153846153846</v>
      </c>
      <c r="D494">
        <v>-2.769230769230769</v>
      </c>
      <c r="E494">
        <v>-236.2666666666667</v>
      </c>
      <c r="F494">
        <v>10.85714285714286</v>
      </c>
      <c r="G494">
        <v>-162.75</v>
      </c>
      <c r="H494">
        <v>-0.5534545454545455</v>
      </c>
      <c r="I494">
        <v>0.007904761904761901</v>
      </c>
      <c r="J494">
        <v>0</v>
      </c>
    </row>
    <row r="495" spans="1:10">
      <c r="A495" s="1">
        <v>493</v>
      </c>
      <c r="B495">
        <v>53.82758620689656</v>
      </c>
      <c r="C495">
        <v>1342.939393939394</v>
      </c>
      <c r="D495">
        <v>-2.25</v>
      </c>
      <c r="E495">
        <v>-246.0540540540541</v>
      </c>
      <c r="F495">
        <v>11.69230769230769</v>
      </c>
      <c r="G495">
        <v>-156.45</v>
      </c>
      <c r="H495">
        <v>0.01118518518518491</v>
      </c>
      <c r="I495">
        <v>0.02008695652173913</v>
      </c>
      <c r="J495">
        <v>0</v>
      </c>
    </row>
    <row r="496" spans="1:10">
      <c r="A496" s="1">
        <v>494</v>
      </c>
      <c r="B496">
        <v>13.89285714285714</v>
      </c>
      <c r="C496">
        <v>1391.35</v>
      </c>
      <c r="D496">
        <v>-1.333333333333333</v>
      </c>
      <c r="E496">
        <v>-225.1785714285714</v>
      </c>
      <c r="F496">
        <v>12.66666666666667</v>
      </c>
      <c r="G496">
        <v>-143</v>
      </c>
      <c r="H496">
        <v>0.7830000000000013</v>
      </c>
      <c r="I496">
        <v>0.01999999999999999</v>
      </c>
      <c r="J496">
        <v>-0.02040816326530612</v>
      </c>
    </row>
    <row r="497" spans="1:10">
      <c r="A497" s="1">
        <v>495</v>
      </c>
      <c r="B497">
        <v>36.46666666666667</v>
      </c>
      <c r="C497">
        <v>1330.860465116279</v>
      </c>
      <c r="D497">
        <v>-0.8421052631578947</v>
      </c>
      <c r="E497">
        <v>-185.72</v>
      </c>
      <c r="F497">
        <v>14</v>
      </c>
      <c r="G497">
        <v>-203.0416666666667</v>
      </c>
      <c r="H497">
        <v>0.7830000000000013</v>
      </c>
      <c r="I497">
        <v>0.01300000000000001</v>
      </c>
      <c r="J497">
        <v>0</v>
      </c>
    </row>
    <row r="498" spans="1:10">
      <c r="A498" s="1">
        <v>496</v>
      </c>
      <c r="B498">
        <v>85.94444444444444</v>
      </c>
      <c r="C498">
        <v>1208.235294117647</v>
      </c>
      <c r="D498">
        <v>-0.6666666666666666</v>
      </c>
      <c r="E498">
        <v>-144.8695652173913</v>
      </c>
      <c r="F498">
        <v>15.6</v>
      </c>
      <c r="G498">
        <v>-188.0344827586207</v>
      </c>
      <c r="H498">
        <v>0.4379199999999991</v>
      </c>
      <c r="I498">
        <v>0.013</v>
      </c>
      <c r="J498">
        <v>-0.02380952380952381</v>
      </c>
    </row>
    <row r="499" spans="1:10">
      <c r="A499" s="1">
        <v>497</v>
      </c>
      <c r="B499">
        <v>41.54166666666666</v>
      </c>
      <c r="C499">
        <v>1208.235294117647</v>
      </c>
      <c r="D499">
        <v>-0.5853658536585366</v>
      </c>
      <c r="E499">
        <v>-142.5</v>
      </c>
      <c r="F499">
        <v>18.5</v>
      </c>
      <c r="G499">
        <v>-183.32</v>
      </c>
      <c r="H499">
        <v>0.4330000000000002</v>
      </c>
      <c r="I499">
        <v>0.01366666666666666</v>
      </c>
      <c r="J499">
        <v>-0.02325581395348837</v>
      </c>
    </row>
    <row r="500" spans="1:10">
      <c r="A500" s="1">
        <v>498</v>
      </c>
      <c r="B500">
        <v>7.45</v>
      </c>
      <c r="C500">
        <v>1117.875</v>
      </c>
      <c r="D500">
        <v>-0.2790697674418605</v>
      </c>
      <c r="E500">
        <v>-119.3783783783784</v>
      </c>
      <c r="F500">
        <v>21.71428571428572</v>
      </c>
      <c r="G500">
        <v>-190.5897435897436</v>
      </c>
      <c r="H500">
        <v>0.4379199999999991</v>
      </c>
      <c r="I500">
        <v>0.02205882352941177</v>
      </c>
      <c r="J500">
        <v>-0.02272727272727273</v>
      </c>
    </row>
    <row r="501" spans="1:10">
      <c r="A501" s="1">
        <v>499</v>
      </c>
      <c r="B501">
        <v>37.38888888888889</v>
      </c>
      <c r="C501">
        <v>1081.321428571429</v>
      </c>
      <c r="D501">
        <v>0</v>
      </c>
      <c r="E501">
        <v>-117.5294117647059</v>
      </c>
      <c r="F501">
        <v>28</v>
      </c>
      <c r="G501">
        <v>-176.5</v>
      </c>
      <c r="H501">
        <v>0.1137999999999996</v>
      </c>
      <c r="I501">
        <v>0.02144444444444444</v>
      </c>
      <c r="J501">
        <v>0</v>
      </c>
    </row>
    <row r="502" spans="1:10">
      <c r="A502" s="1">
        <v>500</v>
      </c>
      <c r="B502">
        <v>34.91891891891892</v>
      </c>
      <c r="C502">
        <v>1012.0625</v>
      </c>
      <c r="D502">
        <v>0</v>
      </c>
      <c r="E502">
        <v>-100.1785714285714</v>
      </c>
      <c r="F502">
        <v>39</v>
      </c>
      <c r="G502">
        <v>-175.4893617021277</v>
      </c>
      <c r="H502">
        <v>0.9960000000000012</v>
      </c>
      <c r="I502">
        <v>0.02108823529411765</v>
      </c>
      <c r="J502">
        <v>0</v>
      </c>
    </row>
    <row r="503" spans="1:10">
      <c r="A503" s="1">
        <v>501</v>
      </c>
      <c r="B503">
        <v>67.70588235294117</v>
      </c>
      <c r="C503">
        <v>785.1785714285714</v>
      </c>
      <c r="D503">
        <v>0</v>
      </c>
      <c r="E503">
        <v>12.43589743589744</v>
      </c>
      <c r="F503">
        <v>62.72340425531915</v>
      </c>
      <c r="G503">
        <v>-197.7179487179487</v>
      </c>
      <c r="H503">
        <v>1.369777777777778</v>
      </c>
      <c r="I503">
        <v>0.02233333333333334</v>
      </c>
      <c r="J503">
        <v>0</v>
      </c>
    </row>
    <row r="504" spans="1:10">
      <c r="A504" s="1">
        <v>502</v>
      </c>
      <c r="B504">
        <v>36.46666666666667</v>
      </c>
      <c r="C504">
        <v>864.1071428571429</v>
      </c>
      <c r="D504">
        <v>0</v>
      </c>
      <c r="E504">
        <v>-1.464285714285714</v>
      </c>
      <c r="F504">
        <v>65.51111111111111</v>
      </c>
      <c r="G504">
        <v>-190.5897435897436</v>
      </c>
      <c r="H504">
        <v>0.5530833333333334</v>
      </c>
      <c r="I504">
        <v>0.02205882352941177</v>
      </c>
      <c r="J504">
        <v>0</v>
      </c>
    </row>
    <row r="505" spans="1:10">
      <c r="A505" s="1">
        <v>503</v>
      </c>
      <c r="B505">
        <v>-5.844444444444444</v>
      </c>
      <c r="C505">
        <v>689</v>
      </c>
      <c r="D505">
        <v>0.5714285714285714</v>
      </c>
      <c r="E505">
        <v>12.84615384615385</v>
      </c>
      <c r="F505">
        <v>67.2</v>
      </c>
      <c r="G505">
        <v>-182.8148148148148</v>
      </c>
      <c r="H505">
        <v>0.6140666666666675</v>
      </c>
      <c r="I505">
        <v>0.02451428571428572</v>
      </c>
      <c r="J505">
        <v>0</v>
      </c>
    </row>
    <row r="506" spans="1:10">
      <c r="A506" s="1">
        <v>504</v>
      </c>
      <c r="B506">
        <v>41.54166666666666</v>
      </c>
      <c r="C506">
        <v>453.8620689655173</v>
      </c>
      <c r="D506">
        <v>0.7804878048780488</v>
      </c>
      <c r="E506">
        <v>-69.5</v>
      </c>
      <c r="F506">
        <v>68.46511627906976</v>
      </c>
      <c r="G506">
        <v>-194</v>
      </c>
      <c r="H506">
        <v>0.3996410256410252</v>
      </c>
      <c r="I506">
        <v>0.0141</v>
      </c>
      <c r="J506">
        <v>0</v>
      </c>
    </row>
    <row r="507" spans="1:10">
      <c r="A507" s="1">
        <v>505</v>
      </c>
      <c r="B507">
        <v>-9.800000000000001</v>
      </c>
      <c r="C507">
        <v>315.1363636363636</v>
      </c>
      <c r="D507">
        <v>0.8648648648648649</v>
      </c>
      <c r="E507">
        <v>-163.1764705882353</v>
      </c>
      <c r="F507">
        <v>68.72727272727273</v>
      </c>
      <c r="G507">
        <v>-143.21875</v>
      </c>
      <c r="H507">
        <v>0.5134827586206894</v>
      </c>
      <c r="I507">
        <v>0.01771428571428573</v>
      </c>
      <c r="J507">
        <v>0</v>
      </c>
    </row>
    <row r="508" spans="1:10">
      <c r="A508" s="1">
        <v>506</v>
      </c>
      <c r="B508">
        <v>-26.66666666666667</v>
      </c>
      <c r="C508">
        <v>315.1363636363636</v>
      </c>
      <c r="D508">
        <v>1</v>
      </c>
      <c r="E508">
        <v>-185.75</v>
      </c>
      <c r="F508">
        <v>68.81818181818181</v>
      </c>
      <c r="G508">
        <v>-140.2051282051282</v>
      </c>
      <c r="H508">
        <v>0.01868750000000041</v>
      </c>
      <c r="I508">
        <v>0.01172222222222222</v>
      </c>
      <c r="J508">
        <v>0</v>
      </c>
    </row>
    <row r="509" spans="1:10">
      <c r="A509" s="1">
        <v>507</v>
      </c>
      <c r="B509">
        <v>39.2258064516129</v>
      </c>
      <c r="C509">
        <v>139.2333333333333</v>
      </c>
      <c r="D509">
        <v>2</v>
      </c>
      <c r="E509">
        <v>-292.2857142857143</v>
      </c>
      <c r="F509">
        <v>68.72727272727273</v>
      </c>
      <c r="G509">
        <v>-137.6206896551724</v>
      </c>
      <c r="H509">
        <v>-0.02139999999999986</v>
      </c>
      <c r="I509">
        <v>0.01731999999999999</v>
      </c>
      <c r="J509">
        <v>0</v>
      </c>
    </row>
    <row r="510" spans="1:10">
      <c r="A510" s="1">
        <v>508</v>
      </c>
      <c r="B510">
        <v>44.7948717948718</v>
      </c>
      <c r="C510">
        <v>183.56</v>
      </c>
      <c r="D510">
        <v>2.666666666666667</v>
      </c>
      <c r="E510">
        <v>-342.7391304347826</v>
      </c>
      <c r="F510">
        <v>67.2</v>
      </c>
      <c r="G510">
        <v>-159.8421052631579</v>
      </c>
      <c r="H510">
        <v>0.6147209302325579</v>
      </c>
      <c r="I510">
        <v>0.01731999999999999</v>
      </c>
      <c r="J510">
        <v>0</v>
      </c>
    </row>
    <row r="511" spans="1:10">
      <c r="A511" s="1">
        <v>509</v>
      </c>
      <c r="B511">
        <v>71.73333333333333</v>
      </c>
      <c r="C511">
        <v>62.1875</v>
      </c>
      <c r="D511">
        <v>3.066666666666667</v>
      </c>
      <c r="E511">
        <v>-334.4318181818182</v>
      </c>
      <c r="F511">
        <v>64.76595744680851</v>
      </c>
      <c r="G511">
        <v>-176.5</v>
      </c>
      <c r="H511">
        <v>1.374466666666664</v>
      </c>
      <c r="I511">
        <v>0.02383333333333333</v>
      </c>
      <c r="J511">
        <v>0</v>
      </c>
    </row>
    <row r="512" spans="1:10">
      <c r="A512" s="1">
        <v>510</v>
      </c>
      <c r="B512">
        <v>-10</v>
      </c>
      <c r="C512">
        <v>-92.9047619047619</v>
      </c>
      <c r="D512">
        <v>3.285714285714286</v>
      </c>
      <c r="E512">
        <v>-235.7272727272727</v>
      </c>
      <c r="F512">
        <v>46</v>
      </c>
      <c r="G512">
        <v>-186.6</v>
      </c>
      <c r="H512">
        <v>1.018351351351351</v>
      </c>
      <c r="I512">
        <v>0.02213513513513513</v>
      </c>
      <c r="J512">
        <v>0</v>
      </c>
    </row>
    <row r="513" spans="1:10">
      <c r="A513" s="1">
        <v>511</v>
      </c>
      <c r="B513">
        <v>-14.45652173913044</v>
      </c>
      <c r="C513">
        <v>-66.8</v>
      </c>
      <c r="D513">
        <v>3.428571428571428</v>
      </c>
      <c r="E513">
        <v>-252.7631578947368</v>
      </c>
      <c r="F513">
        <v>31.2</v>
      </c>
      <c r="G513">
        <v>-194</v>
      </c>
      <c r="H513">
        <v>0.9063157894736826</v>
      </c>
      <c r="I513">
        <v>0.02144444444444444</v>
      </c>
      <c r="J513">
        <v>0</v>
      </c>
    </row>
    <row r="514" spans="1:10">
      <c r="A514" s="1">
        <v>512</v>
      </c>
      <c r="B514">
        <v>-23.5</v>
      </c>
      <c r="C514">
        <v>-45.74418604651163</v>
      </c>
      <c r="D514">
        <v>3.523809523809524</v>
      </c>
      <c r="E514">
        <v>-253.3076923076923</v>
      </c>
      <c r="F514">
        <v>22.28571428571428</v>
      </c>
      <c r="G514">
        <v>-227.7948717948718</v>
      </c>
      <c r="H514">
        <v>1.374466666666664</v>
      </c>
      <c r="I514">
        <v>0.01797222222222222</v>
      </c>
      <c r="J514">
        <v>0</v>
      </c>
    </row>
    <row r="515" spans="1:10">
      <c r="A515" s="1">
        <v>513</v>
      </c>
      <c r="B515">
        <v>-60.6764705882353</v>
      </c>
      <c r="C515">
        <v>-24.02439024390244</v>
      </c>
      <c r="D515">
        <v>3.571428571428572</v>
      </c>
      <c r="E515">
        <v>-305.5555555555555</v>
      </c>
      <c r="F515">
        <v>16.8</v>
      </c>
      <c r="G515">
        <v>-186.6</v>
      </c>
      <c r="H515">
        <v>0.5355806451612906</v>
      </c>
      <c r="I515">
        <v>0.01076000000000001</v>
      </c>
      <c r="J515">
        <v>0</v>
      </c>
    </row>
    <row r="516" spans="1:10">
      <c r="A516" s="1">
        <v>514</v>
      </c>
      <c r="B516">
        <v>-15.95833333333333</v>
      </c>
      <c r="C516">
        <v>-100.7777777777778</v>
      </c>
      <c r="D516">
        <v>3.666666666666667</v>
      </c>
      <c r="E516">
        <v>-278.72</v>
      </c>
      <c r="F516">
        <v>14.28571428571429</v>
      </c>
      <c r="G516">
        <v>-217.6666666666667</v>
      </c>
      <c r="H516">
        <v>0.6585142857142857</v>
      </c>
      <c r="I516">
        <v>0.009375</v>
      </c>
      <c r="J516">
        <v>0</v>
      </c>
    </row>
    <row r="517" spans="1:10">
      <c r="A517" s="1">
        <v>515</v>
      </c>
      <c r="B517">
        <v>-97.41176470588235</v>
      </c>
      <c r="C517">
        <v>-272.0526315789473</v>
      </c>
      <c r="D517">
        <v>3.783783783783784</v>
      </c>
      <c r="E517">
        <v>-262.6451612903226</v>
      </c>
      <c r="F517">
        <v>16</v>
      </c>
      <c r="G517">
        <v>-167.8709677419355</v>
      </c>
      <c r="H517">
        <v>0.2664117647058821</v>
      </c>
      <c r="I517">
        <v>0.009375</v>
      </c>
      <c r="J517">
        <v>0</v>
      </c>
    </row>
    <row r="518" spans="1:10">
      <c r="A518" s="1">
        <v>516</v>
      </c>
      <c r="B518">
        <v>-128.4242424242424</v>
      </c>
      <c r="C518">
        <v>-142.6</v>
      </c>
      <c r="D518">
        <v>3.888888888888889</v>
      </c>
      <c r="E518">
        <v>-292.2857142857143</v>
      </c>
      <c r="F518">
        <v>17.6</v>
      </c>
      <c r="G518">
        <v>-207.5555555555555</v>
      </c>
      <c r="H518">
        <v>0.2856666666666675</v>
      </c>
      <c r="I518">
        <v>0.007052631578947363</v>
      </c>
      <c r="J518">
        <v>0</v>
      </c>
    </row>
    <row r="519" spans="1:10">
      <c r="A519" s="1">
        <v>517</v>
      </c>
      <c r="B519">
        <v>-201.6315789473684</v>
      </c>
      <c r="C519">
        <v>-114.5833333333333</v>
      </c>
      <c r="D519">
        <v>4</v>
      </c>
      <c r="E519">
        <v>-335</v>
      </c>
      <c r="F519">
        <v>20.5</v>
      </c>
      <c r="G519">
        <v>-188.24</v>
      </c>
      <c r="H519">
        <v>-0.04125714285714334</v>
      </c>
      <c r="I519">
        <v>0.006568181818181821</v>
      </c>
      <c r="J519">
        <v>0</v>
      </c>
    </row>
    <row r="520" spans="1:10">
      <c r="A520" s="1">
        <v>518</v>
      </c>
      <c r="B520">
        <v>-127.1818181818182</v>
      </c>
      <c r="C520">
        <v>-180.0555555555555</v>
      </c>
      <c r="D520">
        <v>4</v>
      </c>
      <c r="E520">
        <v>-293.1666666666667</v>
      </c>
      <c r="F520">
        <v>23</v>
      </c>
      <c r="G520">
        <v>-223.9722222222222</v>
      </c>
      <c r="H520">
        <v>-0.3832307692307692</v>
      </c>
      <c r="I520">
        <v>0.005153846153846158</v>
      </c>
      <c r="J520">
        <v>0</v>
      </c>
    </row>
    <row r="521" spans="1:10">
      <c r="A521" s="1">
        <v>519</v>
      </c>
      <c r="B521">
        <v>-128.4242424242424</v>
      </c>
      <c r="C521">
        <v>-290.1034482758621</v>
      </c>
      <c r="D521">
        <v>4</v>
      </c>
      <c r="E521">
        <v>-331.1470588235294</v>
      </c>
      <c r="F521">
        <v>24.57142857142857</v>
      </c>
      <c r="G521">
        <v>-169.1739130434783</v>
      </c>
      <c r="H521">
        <v>-0.5151923076923069</v>
      </c>
      <c r="I521">
        <v>-0.003888888888888905</v>
      </c>
      <c r="J521">
        <v>0</v>
      </c>
    </row>
    <row r="522" spans="1:10">
      <c r="A522" s="1">
        <v>520</v>
      </c>
      <c r="B522">
        <v>-60.23529411764706</v>
      </c>
      <c r="C522">
        <v>-286.9375</v>
      </c>
      <c r="D522">
        <v>4.108108108108108</v>
      </c>
      <c r="E522">
        <v>-296.2857142857143</v>
      </c>
      <c r="F522">
        <v>24.91428571428571</v>
      </c>
      <c r="G522">
        <v>-200.3461538461538</v>
      </c>
      <c r="H522">
        <v>-0.1170833333333334</v>
      </c>
      <c r="I522">
        <v>0.001444444444444433</v>
      </c>
      <c r="J522">
        <v>0</v>
      </c>
    </row>
    <row r="523" spans="1:10">
      <c r="A523" s="1">
        <v>521</v>
      </c>
      <c r="B523">
        <v>-50.03225806451613</v>
      </c>
      <c r="C523">
        <v>-308.6923076923077</v>
      </c>
      <c r="D523">
        <v>4.166666666666667</v>
      </c>
      <c r="E523">
        <v>-345.5</v>
      </c>
      <c r="F523">
        <v>25</v>
      </c>
      <c r="G523">
        <v>-186.6</v>
      </c>
      <c r="H523">
        <v>0.1133043478260867</v>
      </c>
      <c r="I523">
        <v>0.002960000000000003</v>
      </c>
      <c r="J523">
        <v>0</v>
      </c>
    </row>
    <row r="524" spans="1:10">
      <c r="A524" s="1">
        <v>522</v>
      </c>
      <c r="B524">
        <v>-146.2058823529412</v>
      </c>
      <c r="C524">
        <v>-149.6486486486486</v>
      </c>
      <c r="D524">
        <v>4.181818181818182</v>
      </c>
      <c r="E524">
        <v>-290.3157894736842</v>
      </c>
      <c r="F524">
        <v>24.8</v>
      </c>
      <c r="G524">
        <v>-207.7096774193548</v>
      </c>
      <c r="H524">
        <v>0.1999999999999957</v>
      </c>
      <c r="I524">
        <v>0.004055555555555541</v>
      </c>
      <c r="J524">
        <v>0</v>
      </c>
    </row>
    <row r="525" spans="1:10">
      <c r="A525" s="1">
        <v>523</v>
      </c>
      <c r="B525">
        <v>-50.03225806451613</v>
      </c>
      <c r="C525">
        <v>-167.5405405405405</v>
      </c>
      <c r="D525">
        <v>4.1</v>
      </c>
      <c r="E525">
        <v>-251.0909090909091</v>
      </c>
      <c r="F525">
        <v>24.32432432432432</v>
      </c>
      <c r="G525">
        <v>-219.3095238095238</v>
      </c>
      <c r="H525">
        <v>-0.326042553191489</v>
      </c>
      <c r="I525">
        <v>-0.002238095238095245</v>
      </c>
      <c r="J525">
        <v>0</v>
      </c>
    </row>
    <row r="526" spans="1:10">
      <c r="A526" s="1">
        <v>524</v>
      </c>
      <c r="B526">
        <v>-23.5</v>
      </c>
      <c r="C526">
        <v>-200.2142857142857</v>
      </c>
      <c r="D526">
        <v>4</v>
      </c>
      <c r="E526">
        <v>-186.4814814814815</v>
      </c>
      <c r="F526">
        <v>23.68421052631579</v>
      </c>
      <c r="G526">
        <v>-223.9722222222222</v>
      </c>
      <c r="H526">
        <v>-0.2032592592592593</v>
      </c>
      <c r="I526">
        <v>-0.004999999999999994</v>
      </c>
      <c r="J526">
        <v>0</v>
      </c>
    </row>
    <row r="527" spans="1:10">
      <c r="A527" s="1">
        <v>525</v>
      </c>
      <c r="B527">
        <v>-106.8571428571429</v>
      </c>
      <c r="C527">
        <v>-107.3478260869565</v>
      </c>
      <c r="D527">
        <v>4</v>
      </c>
      <c r="E527">
        <v>-220.1111111111111</v>
      </c>
      <c r="F527">
        <v>23.06976744186046</v>
      </c>
      <c r="G527">
        <v>-163.8181818181818</v>
      </c>
      <c r="H527">
        <v>-0.3832307692307692</v>
      </c>
      <c r="I527">
        <v>-0.006428571428571429</v>
      </c>
      <c r="J527">
        <v>0</v>
      </c>
    </row>
    <row r="528" spans="1:10">
      <c r="A528" s="1">
        <v>526</v>
      </c>
      <c r="B528">
        <v>-93.375</v>
      </c>
      <c r="C528">
        <v>-201.9473684210526</v>
      </c>
      <c r="D528">
        <v>4</v>
      </c>
      <c r="E528">
        <v>-183.7058823529412</v>
      </c>
      <c r="F528">
        <v>22</v>
      </c>
      <c r="G528">
        <v>-186.6</v>
      </c>
      <c r="H528">
        <v>-0.9823947368421058</v>
      </c>
      <c r="I528">
        <v>-0.007161290322580644</v>
      </c>
      <c r="J528">
        <v>0</v>
      </c>
    </row>
    <row r="529" spans="1:10">
      <c r="A529" s="1">
        <v>527</v>
      </c>
      <c r="B529">
        <v>-123.65625</v>
      </c>
      <c r="C529">
        <v>-130.7666666666667</v>
      </c>
      <c r="D529">
        <v>3.809523809523809</v>
      </c>
      <c r="E529">
        <v>-256.5</v>
      </c>
      <c r="F529">
        <v>20.93023255813954</v>
      </c>
      <c r="G529">
        <v>-127.3958333333333</v>
      </c>
      <c r="H529">
        <v>-1.023</v>
      </c>
      <c r="I529">
        <v>-0.01065217391304348</v>
      </c>
      <c r="J529">
        <v>0</v>
      </c>
    </row>
    <row r="530" spans="1:10">
      <c r="A530" s="1">
        <v>528</v>
      </c>
      <c r="B530">
        <v>-223.0322580645161</v>
      </c>
      <c r="C530">
        <v>-281.25</v>
      </c>
      <c r="D530">
        <v>3.68</v>
      </c>
      <c r="E530">
        <v>-160.9</v>
      </c>
      <c r="F530">
        <v>19.56521739130435</v>
      </c>
      <c r="G530">
        <v>-152.4375</v>
      </c>
      <c r="H530">
        <v>-0.3076829268292685</v>
      </c>
      <c r="I530">
        <v>-0.005562499999999998</v>
      </c>
      <c r="J530">
        <v>0</v>
      </c>
    </row>
    <row r="531" spans="1:10">
      <c r="A531" s="1">
        <v>529</v>
      </c>
      <c r="B531">
        <v>-137.8333333333333</v>
      </c>
      <c r="C531">
        <v>-547.7179487179487</v>
      </c>
      <c r="D531">
        <v>3.555555555555555</v>
      </c>
      <c r="E531">
        <v>-147.3333333333333</v>
      </c>
      <c r="F531">
        <v>19.56521739130435</v>
      </c>
      <c r="G531">
        <v>-166</v>
      </c>
      <c r="H531">
        <v>-0.8724117647058826</v>
      </c>
      <c r="I531">
        <v>-0.008749999999999994</v>
      </c>
      <c r="J531">
        <v>0</v>
      </c>
    </row>
    <row r="532" spans="1:10">
      <c r="A532" s="1">
        <v>530</v>
      </c>
      <c r="B532">
        <v>-224.1666666666667</v>
      </c>
      <c r="C532">
        <v>-475.1612903225807</v>
      </c>
      <c r="D532">
        <v>3.407407407407407</v>
      </c>
      <c r="E532">
        <v>-216.2</v>
      </c>
      <c r="F532">
        <v>19.2</v>
      </c>
      <c r="G532">
        <v>-148.7692307692308</v>
      </c>
      <c r="H532">
        <v>-0.0787222222222223</v>
      </c>
      <c r="I532">
        <v>-0.002629629629629636</v>
      </c>
      <c r="J532">
        <v>0</v>
      </c>
    </row>
    <row r="533" spans="1:10">
      <c r="A533" s="1">
        <v>531</v>
      </c>
      <c r="B533">
        <v>-192.88</v>
      </c>
      <c r="C533">
        <v>-612.28125</v>
      </c>
      <c r="D533">
        <v>3.2</v>
      </c>
      <c r="E533">
        <v>-221</v>
      </c>
      <c r="F533">
        <v>21.42857142857143</v>
      </c>
      <c r="G533">
        <v>-156.92</v>
      </c>
      <c r="H533">
        <v>-0.3512727272727277</v>
      </c>
      <c r="I533">
        <v>-0.003899999999999992</v>
      </c>
      <c r="J533">
        <v>0</v>
      </c>
    </row>
    <row r="534" spans="1:10">
      <c r="A534" s="1">
        <v>532</v>
      </c>
      <c r="B534">
        <v>-243.25</v>
      </c>
      <c r="C534">
        <v>-450.7931034482759</v>
      </c>
      <c r="D534">
        <v>3</v>
      </c>
      <c r="E534">
        <v>-128.48</v>
      </c>
      <c r="F534">
        <v>24.22222222222222</v>
      </c>
      <c r="G534">
        <v>-193.0952380952381</v>
      </c>
      <c r="H534">
        <v>0.4593658536585367</v>
      </c>
      <c r="I534">
        <v>-0.004499999999999948</v>
      </c>
      <c r="J534">
        <v>0</v>
      </c>
    </row>
    <row r="535" spans="1:10">
      <c r="A535" s="1">
        <v>533</v>
      </c>
      <c r="B535">
        <v>-320</v>
      </c>
      <c r="C535">
        <v>-547.88</v>
      </c>
      <c r="D535">
        <v>2.810810810810811</v>
      </c>
      <c r="E535">
        <v>-70.52631578947368</v>
      </c>
      <c r="F535">
        <v>26.35294117647059</v>
      </c>
      <c r="G535">
        <v>-183.75</v>
      </c>
      <c r="H535">
        <v>0.05199999999999818</v>
      </c>
      <c r="I535">
        <v>-0.006676470588235304</v>
      </c>
      <c r="J535">
        <v>0</v>
      </c>
    </row>
    <row r="536" spans="1:10">
      <c r="A536" s="1">
        <v>534</v>
      </c>
      <c r="B536">
        <v>-368.3</v>
      </c>
      <c r="C536">
        <v>-450.7931034482759</v>
      </c>
      <c r="D536">
        <v>2.823529411764706</v>
      </c>
      <c r="E536">
        <v>-34.11904761904762</v>
      </c>
      <c r="F536">
        <v>28.125</v>
      </c>
      <c r="G536">
        <v>-222.25</v>
      </c>
      <c r="H536">
        <v>0.1794137931034484</v>
      </c>
      <c r="I536">
        <v>-0.001393939393939388</v>
      </c>
      <c r="J536">
        <v>0</v>
      </c>
    </row>
    <row r="537" spans="1:10">
      <c r="A537" s="1">
        <v>535</v>
      </c>
      <c r="B537">
        <v>-356</v>
      </c>
      <c r="C537">
        <v>-321.1666666666667</v>
      </c>
      <c r="D537">
        <v>2.823529411764706</v>
      </c>
      <c r="E537">
        <v>-70.52631578947368</v>
      </c>
      <c r="F537">
        <v>30.66666666666667</v>
      </c>
      <c r="G537">
        <v>-206.175</v>
      </c>
      <c r="H537">
        <v>0.2393249999999995</v>
      </c>
      <c r="I537">
        <v>-0.006705882352941169</v>
      </c>
      <c r="J537">
        <v>0</v>
      </c>
    </row>
    <row r="538" spans="1:10">
      <c r="A538" s="1">
        <v>536</v>
      </c>
      <c r="B538">
        <v>-356</v>
      </c>
      <c r="C538">
        <v>-151.5862068965517</v>
      </c>
      <c r="D538">
        <v>2.823529411764706</v>
      </c>
      <c r="E538">
        <v>-61.6</v>
      </c>
      <c r="F538">
        <v>32.92307692307692</v>
      </c>
      <c r="G538">
        <v>-240.6388888888889</v>
      </c>
      <c r="H538">
        <v>0.141214285714286</v>
      </c>
      <c r="I538">
        <v>-0.006705882352941169</v>
      </c>
      <c r="J538">
        <v>0</v>
      </c>
    </row>
    <row r="539" spans="1:10">
      <c r="A539" s="1">
        <v>537</v>
      </c>
      <c r="B539">
        <v>-356</v>
      </c>
      <c r="C539">
        <v>-178.5348837209302</v>
      </c>
      <c r="D539">
        <v>2.810810810810811</v>
      </c>
      <c r="E539">
        <v>-70.76923076923077</v>
      </c>
      <c r="F539">
        <v>34.76923076923077</v>
      </c>
      <c r="G539">
        <v>-204.5</v>
      </c>
      <c r="H539">
        <v>0.141214285714286</v>
      </c>
      <c r="I539">
        <v>-0.005562499999999998</v>
      </c>
      <c r="J539">
        <v>0</v>
      </c>
    </row>
    <row r="540" spans="1:10">
      <c r="A540" s="1">
        <v>538</v>
      </c>
      <c r="B540">
        <v>-278.0588235294118</v>
      </c>
      <c r="C540">
        <v>-272.0526315789473</v>
      </c>
      <c r="D540">
        <v>2.933333333333333</v>
      </c>
      <c r="E540">
        <v>69.37837837837837</v>
      </c>
      <c r="F540">
        <v>36.09302325581395</v>
      </c>
      <c r="G540">
        <v>-187.5</v>
      </c>
      <c r="H540">
        <v>-0.5574285714285716</v>
      </c>
      <c r="I540">
        <v>-0.005857142857142859</v>
      </c>
      <c r="J540">
        <v>0</v>
      </c>
    </row>
    <row r="541" spans="1:10">
      <c r="A541" s="1">
        <v>539</v>
      </c>
      <c r="B541">
        <v>-187.7391304347826</v>
      </c>
      <c r="C541">
        <v>-151.5862068965517</v>
      </c>
      <c r="D541">
        <v>3.096774193548387</v>
      </c>
      <c r="E541">
        <v>22.88235294117647</v>
      </c>
      <c r="F541">
        <v>37.21739130434783</v>
      </c>
      <c r="G541">
        <v>-127.4166666666667</v>
      </c>
      <c r="H541">
        <v>-0.6968750000000004</v>
      </c>
      <c r="I541">
        <v>-0.006368421052631579</v>
      </c>
      <c r="J541">
        <v>0</v>
      </c>
    </row>
    <row r="542" spans="1:10">
      <c r="A542" s="1">
        <v>540</v>
      </c>
      <c r="B542">
        <v>-243.25</v>
      </c>
      <c r="C542">
        <v>-229.8571428571429</v>
      </c>
      <c r="D542">
        <v>3.2</v>
      </c>
      <c r="E542">
        <v>78.69767441860465</v>
      </c>
      <c r="F542">
        <v>37.95121951219512</v>
      </c>
      <c r="G542">
        <v>-91.09090909090909</v>
      </c>
      <c r="H542">
        <v>0.03900000000000148</v>
      </c>
      <c r="I542">
        <v>-0.0001153846153846198</v>
      </c>
      <c r="J542">
        <v>0</v>
      </c>
    </row>
    <row r="543" spans="1:10">
      <c r="A543" s="1">
        <v>541</v>
      </c>
      <c r="B543">
        <v>-278.0588235294118</v>
      </c>
      <c r="C543">
        <v>26.84615384615385</v>
      </c>
      <c r="D543">
        <v>3.407407407407407</v>
      </c>
      <c r="E543">
        <v>150.1842105263158</v>
      </c>
      <c r="F543">
        <v>38.63157894736842</v>
      </c>
      <c r="G543">
        <v>-111.3</v>
      </c>
      <c r="H543">
        <v>-0.3292857142857152</v>
      </c>
      <c r="I543">
        <v>-0.0002999999999999966</v>
      </c>
      <c r="J543">
        <v>0</v>
      </c>
    </row>
    <row r="544" spans="1:10">
      <c r="A544" s="1">
        <v>542</v>
      </c>
      <c r="B544">
        <v>-245.04</v>
      </c>
      <c r="C544">
        <v>65.51724137931035</v>
      </c>
      <c r="D544">
        <v>3.538461538461538</v>
      </c>
      <c r="E544">
        <v>223.3333333333333</v>
      </c>
      <c r="F544">
        <v>38.85714285714285</v>
      </c>
      <c r="G544">
        <v>-136.75</v>
      </c>
      <c r="H544">
        <v>-0.5310000000000007</v>
      </c>
      <c r="I544">
        <v>-0.001799999999999994</v>
      </c>
      <c r="J544">
        <v>0</v>
      </c>
    </row>
    <row r="545" spans="1:10">
      <c r="A545" s="1">
        <v>543</v>
      </c>
      <c r="B545">
        <v>-139.1666666666667</v>
      </c>
      <c r="C545">
        <v>167.5588235294118</v>
      </c>
      <c r="D545">
        <v>3.68</v>
      </c>
      <c r="E545">
        <v>223.3333333333333</v>
      </c>
      <c r="F545">
        <v>38.90909090909091</v>
      </c>
      <c r="G545">
        <v>-91.71428571428571</v>
      </c>
      <c r="H545">
        <v>-0.1829615384615386</v>
      </c>
      <c r="I545">
        <v>0.008464285714285718</v>
      </c>
      <c r="J545">
        <v>0</v>
      </c>
    </row>
    <row r="546" spans="1:10">
      <c r="A546" s="1">
        <v>544</v>
      </c>
      <c r="B546">
        <v>-143.4</v>
      </c>
      <c r="C546">
        <v>329.68</v>
      </c>
      <c r="D546">
        <v>3.833333333333333</v>
      </c>
      <c r="E546">
        <v>264.1666666666667</v>
      </c>
      <c r="F546">
        <v>39.09090909090909</v>
      </c>
      <c r="G546">
        <v>-58.71428571428572</v>
      </c>
      <c r="H546">
        <v>0.6558857142857132</v>
      </c>
      <c r="I546">
        <v>0.002685714285714294</v>
      </c>
      <c r="J546">
        <v>0</v>
      </c>
    </row>
    <row r="547" spans="1:10">
      <c r="A547" s="1">
        <v>545</v>
      </c>
      <c r="B547">
        <v>-191.3846153846154</v>
      </c>
      <c r="C547">
        <v>376.4358974358975</v>
      </c>
      <c r="D547">
        <v>4</v>
      </c>
      <c r="E547">
        <v>327.25</v>
      </c>
      <c r="F547">
        <v>39.09090909090909</v>
      </c>
      <c r="G547">
        <v>-108.3888888888889</v>
      </c>
      <c r="H547">
        <v>0.1940714285714275</v>
      </c>
      <c r="I547">
        <v>0.002967741935483873</v>
      </c>
      <c r="J547">
        <v>0</v>
      </c>
    </row>
    <row r="548" spans="1:10">
      <c r="A548" s="1">
        <v>546</v>
      </c>
      <c r="B548">
        <v>-132.6666666666667</v>
      </c>
      <c r="C548">
        <v>49.41666666666666</v>
      </c>
      <c r="D548">
        <v>4.190476190476191</v>
      </c>
      <c r="E548">
        <v>430.3</v>
      </c>
      <c r="F548">
        <v>38.9</v>
      </c>
      <c r="G548">
        <v>-74.76315789473684</v>
      </c>
      <c r="H548">
        <v>0.1462045454545453</v>
      </c>
      <c r="I548">
        <v>0.004825000000000001</v>
      </c>
      <c r="J548">
        <v>0</v>
      </c>
    </row>
    <row r="549" spans="1:10">
      <c r="A549" s="1">
        <v>547</v>
      </c>
      <c r="B549">
        <v>-156.2857142857143</v>
      </c>
      <c r="C549">
        <v>0.2857142857142857</v>
      </c>
      <c r="D549">
        <v>4.4</v>
      </c>
      <c r="E549">
        <v>447.7368421052632</v>
      </c>
      <c r="F549">
        <v>38.66666666666666</v>
      </c>
      <c r="G549">
        <v>-75.33333333333333</v>
      </c>
      <c r="H549">
        <v>-0.002641025641025863</v>
      </c>
      <c r="I549">
        <v>0.008074074074074074</v>
      </c>
      <c r="J549">
        <v>0</v>
      </c>
    </row>
    <row r="550" spans="1:10">
      <c r="A550" s="1">
        <v>548</v>
      </c>
      <c r="B550">
        <v>-159.1875</v>
      </c>
      <c r="C550">
        <v>-126.8125</v>
      </c>
      <c r="D550">
        <v>4.631578947368421</v>
      </c>
      <c r="E550">
        <v>513</v>
      </c>
      <c r="F550">
        <v>38.11111111111111</v>
      </c>
      <c r="G550">
        <v>-77.42307692307692</v>
      </c>
      <c r="H550">
        <v>0.05199999999999818</v>
      </c>
      <c r="I550">
        <v>0.009433333333333339</v>
      </c>
      <c r="J550">
        <v>0</v>
      </c>
    </row>
    <row r="551" spans="1:10">
      <c r="A551" s="1">
        <v>549</v>
      </c>
      <c r="B551">
        <v>-74.28571428571429</v>
      </c>
      <c r="C551">
        <v>-327.9354838709677</v>
      </c>
      <c r="D551">
        <v>4.888888888888889</v>
      </c>
      <c r="E551">
        <v>513</v>
      </c>
      <c r="F551">
        <v>37.27272727272727</v>
      </c>
      <c r="G551">
        <v>-67.54545454545455</v>
      </c>
      <c r="H551">
        <v>0.04882051282051273</v>
      </c>
      <c r="I551">
        <v>0.008464285714285718</v>
      </c>
      <c r="J551">
        <v>0</v>
      </c>
    </row>
    <row r="552" spans="1:10">
      <c r="A552" s="1">
        <v>550</v>
      </c>
      <c r="B552">
        <v>-74.28571428571429</v>
      </c>
      <c r="C552">
        <v>-358.1111111111111</v>
      </c>
      <c r="D552">
        <v>5</v>
      </c>
      <c r="E552">
        <v>540.547619047619</v>
      </c>
      <c r="F552">
        <v>36.22222222222222</v>
      </c>
      <c r="G552">
        <v>-61</v>
      </c>
      <c r="H552">
        <v>0.008416666666666591</v>
      </c>
      <c r="I552">
        <v>-0.0001153846153846198</v>
      </c>
      <c r="J552">
        <v>0</v>
      </c>
    </row>
    <row r="553" spans="1:10">
      <c r="A553" s="1">
        <v>551</v>
      </c>
      <c r="B553">
        <v>-14.82222222222222</v>
      </c>
      <c r="C553">
        <v>-523.875</v>
      </c>
      <c r="D553">
        <v>5</v>
      </c>
      <c r="E553">
        <v>540.547619047619</v>
      </c>
      <c r="F553">
        <v>35.04761904761905</v>
      </c>
      <c r="G553">
        <v>-68.3</v>
      </c>
      <c r="H553">
        <v>0.2648823529411765</v>
      </c>
      <c r="I553">
        <v>0.009480000000000004</v>
      </c>
      <c r="J553">
        <v>0</v>
      </c>
    </row>
    <row r="554" spans="1:10">
      <c r="A554" s="1">
        <v>552</v>
      </c>
      <c r="B554">
        <v>7.5</v>
      </c>
      <c r="C554">
        <v>-499.7058823529412</v>
      </c>
      <c r="D554">
        <v>4.956521739130435</v>
      </c>
      <c r="E554">
        <v>587.3571428571429</v>
      </c>
      <c r="F554">
        <v>33.51351351351352</v>
      </c>
      <c r="G554">
        <v>-64.875</v>
      </c>
      <c r="H554">
        <v>0.01287755102040875</v>
      </c>
      <c r="I554">
        <v>0.006428571428571418</v>
      </c>
      <c r="J554">
        <v>0</v>
      </c>
    </row>
    <row r="555" spans="1:10">
      <c r="A555" s="1">
        <v>553</v>
      </c>
      <c r="B555">
        <v>-6.516129032258065</v>
      </c>
      <c r="C555">
        <v>-468.2702702702703</v>
      </c>
      <c r="D555">
        <v>5.181818181818182</v>
      </c>
      <c r="E555">
        <v>587.0555555555555</v>
      </c>
      <c r="F555">
        <v>31.61904761904762</v>
      </c>
      <c r="G555">
        <v>-67.54545454545455</v>
      </c>
      <c r="H555">
        <v>0.3579999999999997</v>
      </c>
      <c r="I555">
        <v>0.007000000000000003</v>
      </c>
      <c r="J555">
        <v>0</v>
      </c>
    </row>
    <row r="556" spans="1:10">
      <c r="A556" s="1">
        <v>554</v>
      </c>
      <c r="B556">
        <v>45.60714285714285</v>
      </c>
      <c r="C556">
        <v>-567.48</v>
      </c>
      <c r="D556">
        <v>5.302325581395348</v>
      </c>
      <c r="E556">
        <v>650.6774193548387</v>
      </c>
      <c r="F556">
        <v>29.86666666666667</v>
      </c>
      <c r="G556">
        <v>-103.1111111111111</v>
      </c>
      <c r="H556">
        <v>0.2836999999999989</v>
      </c>
      <c r="I556">
        <v>-0.004095238095238099</v>
      </c>
      <c r="J556">
        <v>0</v>
      </c>
    </row>
    <row r="557" spans="1:10">
      <c r="A557" s="1">
        <v>555</v>
      </c>
      <c r="B557">
        <v>107.054054054054</v>
      </c>
      <c r="C557">
        <v>-547.3913043478261</v>
      </c>
      <c r="D557">
        <v>5.395348837209302</v>
      </c>
      <c r="E557">
        <v>587.3571428571429</v>
      </c>
      <c r="F557">
        <v>28.34782608695652</v>
      </c>
      <c r="G557">
        <v>-55.80851063829788</v>
      </c>
      <c r="H557">
        <v>0.1999999999999957</v>
      </c>
      <c r="I557">
        <v>-0.002920000000000007</v>
      </c>
      <c r="J557">
        <v>0</v>
      </c>
    </row>
    <row r="558" spans="1:10">
      <c r="A558" s="1">
        <v>556</v>
      </c>
      <c r="B558">
        <v>173.8648648648649</v>
      </c>
      <c r="C558">
        <v>-501.4</v>
      </c>
      <c r="D558">
        <v>5.405405405405405</v>
      </c>
      <c r="E558">
        <v>624.8666666666667</v>
      </c>
      <c r="F558">
        <v>26.08</v>
      </c>
      <c r="G558">
        <v>-45.1</v>
      </c>
      <c r="H558">
        <v>-0.1268181818181819</v>
      </c>
      <c r="I558">
        <v>-0.003624999999999989</v>
      </c>
      <c r="J558">
        <v>0</v>
      </c>
    </row>
    <row r="559" spans="1:10">
      <c r="A559" s="1">
        <v>557</v>
      </c>
      <c r="B559">
        <v>254.4375</v>
      </c>
      <c r="C559">
        <v>-621.6190476190476</v>
      </c>
      <c r="D559">
        <v>5.405405405405405</v>
      </c>
      <c r="E559">
        <v>645.2432432432432</v>
      </c>
      <c r="F559">
        <v>22.18181818181818</v>
      </c>
      <c r="G559">
        <v>-43.23333333333333</v>
      </c>
      <c r="H559">
        <v>-0.5827727272727272</v>
      </c>
      <c r="I559">
        <v>-0.006352941176470594</v>
      </c>
      <c r="J559">
        <v>0</v>
      </c>
    </row>
    <row r="560" spans="1:10">
      <c r="A560" s="1">
        <v>558</v>
      </c>
      <c r="B560">
        <v>267.1538461538461</v>
      </c>
      <c r="C560">
        <v>-567.48</v>
      </c>
      <c r="D560">
        <v>5.333333333333333</v>
      </c>
      <c r="E560">
        <v>627.0833333333334</v>
      </c>
      <c r="F560">
        <v>18.82926829268293</v>
      </c>
      <c r="G560">
        <v>-48.4375</v>
      </c>
      <c r="H560">
        <v>-0.5827727272727272</v>
      </c>
      <c r="I560">
        <v>-0.006000000000000005</v>
      </c>
      <c r="J560">
        <v>0</v>
      </c>
    </row>
    <row r="561" spans="1:10">
      <c r="A561" s="1">
        <v>559</v>
      </c>
      <c r="B561">
        <v>269</v>
      </c>
      <c r="C561">
        <v>-522.925925925926</v>
      </c>
      <c r="D561">
        <v>5.263157894736842</v>
      </c>
      <c r="E561">
        <v>638.0625</v>
      </c>
      <c r="F561">
        <v>16.5</v>
      </c>
      <c r="G561">
        <v>-71.40625</v>
      </c>
      <c r="H561">
        <v>0.2632857142857168</v>
      </c>
      <c r="I561">
        <v>-0.0003548387096774232</v>
      </c>
      <c r="J561">
        <v>0</v>
      </c>
    </row>
    <row r="562" spans="1:10">
      <c r="A562" s="1">
        <v>560</v>
      </c>
      <c r="B562">
        <v>206.3793103448276</v>
      </c>
      <c r="C562">
        <v>-501.4</v>
      </c>
      <c r="D562">
        <v>5.128205128205129</v>
      </c>
      <c r="E562">
        <v>694.875</v>
      </c>
      <c r="F562">
        <v>15.05263157894737</v>
      </c>
      <c r="G562">
        <v>-64.875</v>
      </c>
      <c r="H562">
        <v>0.6456153846153868</v>
      </c>
      <c r="I562">
        <v>-0.003282608695652175</v>
      </c>
      <c r="J562">
        <v>0</v>
      </c>
    </row>
    <row r="563" spans="1:10">
      <c r="A563" s="1">
        <v>561</v>
      </c>
      <c r="B563">
        <v>187.3636363636364</v>
      </c>
      <c r="C563">
        <v>-648.4782608695652</v>
      </c>
      <c r="D563">
        <v>5</v>
      </c>
      <c r="E563">
        <v>702.578947368421</v>
      </c>
      <c r="F563">
        <v>13.53846153846154</v>
      </c>
      <c r="G563">
        <v>-83.40000000000001</v>
      </c>
      <c r="H563">
        <v>0.3979677419354835</v>
      </c>
      <c r="I563">
        <v>0.0004193548387096742</v>
      </c>
      <c r="J563">
        <v>0</v>
      </c>
    </row>
    <row r="564" spans="1:10">
      <c r="A564" s="1">
        <v>562</v>
      </c>
      <c r="B564">
        <v>133.7272727272727</v>
      </c>
      <c r="C564">
        <v>-547.3913043478261</v>
      </c>
      <c r="D564">
        <v>4.651162790697675</v>
      </c>
      <c r="E564">
        <v>638.0625</v>
      </c>
      <c r="F564">
        <v>6.666666666666667</v>
      </c>
      <c r="G564">
        <v>-90.83333333333333</v>
      </c>
      <c r="H564">
        <v>0.4688333333333337</v>
      </c>
      <c r="I564">
        <v>0.000470588235294118</v>
      </c>
      <c r="J564">
        <v>0</v>
      </c>
    </row>
    <row r="565" spans="1:10">
      <c r="A565" s="1">
        <v>563</v>
      </c>
      <c r="B565">
        <v>200.9714285714286</v>
      </c>
      <c r="C565">
        <v>-511.3888888888889</v>
      </c>
      <c r="D565">
        <v>4</v>
      </c>
      <c r="E565">
        <v>636.5116279069767</v>
      </c>
      <c r="F565">
        <v>0</v>
      </c>
      <c r="G565">
        <v>-105.1578947368421</v>
      </c>
      <c r="H565">
        <v>-0.1863414634146338</v>
      </c>
      <c r="I565">
        <v>-0.004257142857142861</v>
      </c>
      <c r="J565">
        <v>0</v>
      </c>
    </row>
    <row r="566" spans="1:10">
      <c r="A566" s="1">
        <v>564</v>
      </c>
      <c r="B566">
        <v>159.078947368421</v>
      </c>
      <c r="C566">
        <v>-495.4090909090909</v>
      </c>
      <c r="D566">
        <v>0.8</v>
      </c>
      <c r="E566">
        <v>636.5116279069767</v>
      </c>
      <c r="F566">
        <v>0</v>
      </c>
      <c r="G566">
        <v>-103.2894736842105</v>
      </c>
      <c r="H566">
        <v>-0.04218181818181806</v>
      </c>
      <c r="I566">
        <v>-0.004435897435897437</v>
      </c>
      <c r="J566">
        <v>0</v>
      </c>
    </row>
    <row r="567" spans="1:10">
      <c r="A567" s="1">
        <v>565</v>
      </c>
      <c r="B567">
        <v>127.09375</v>
      </c>
      <c r="C567">
        <v>-535.1111111111111</v>
      </c>
      <c r="D567">
        <v>0.5714285714285714</v>
      </c>
      <c r="E567">
        <v>592.5</v>
      </c>
      <c r="F567">
        <v>0</v>
      </c>
      <c r="G567">
        <v>-45.1</v>
      </c>
      <c r="H567">
        <v>0.01027586206896558</v>
      </c>
      <c r="I567">
        <v>0.000470588235294118</v>
      </c>
      <c r="J567">
        <v>0</v>
      </c>
    </row>
    <row r="568" spans="1:10">
      <c r="A568" s="1">
        <v>566</v>
      </c>
      <c r="B568">
        <v>193.7878787878788</v>
      </c>
      <c r="C568">
        <v>-574</v>
      </c>
      <c r="D568">
        <v>0</v>
      </c>
      <c r="E568">
        <v>603.5333333333333</v>
      </c>
      <c r="F568">
        <v>0</v>
      </c>
      <c r="G568">
        <v>-47.05263157894737</v>
      </c>
      <c r="H568">
        <v>1.143088235294118</v>
      </c>
      <c r="I568">
        <v>0.00188888888888889</v>
      </c>
      <c r="J568">
        <v>0</v>
      </c>
    </row>
    <row r="569" spans="1:10">
      <c r="A569" s="1">
        <v>567</v>
      </c>
      <c r="B569">
        <v>62.87179487179487</v>
      </c>
      <c r="C569">
        <v>-371.78125</v>
      </c>
      <c r="D569">
        <v>0</v>
      </c>
      <c r="E569">
        <v>565.5106382978723</v>
      </c>
      <c r="F569">
        <v>0</v>
      </c>
      <c r="G569">
        <v>-58.33333333333334</v>
      </c>
      <c r="H569">
        <v>0.4035555555555546</v>
      </c>
      <c r="I569">
        <v>0.0004615384615384563</v>
      </c>
      <c r="J569">
        <v>0</v>
      </c>
    </row>
    <row r="570" spans="1:10">
      <c r="A570" s="1">
        <v>568</v>
      </c>
      <c r="B570">
        <v>131.8636363636364</v>
      </c>
      <c r="C570">
        <v>-537.741935483871</v>
      </c>
      <c r="D570">
        <v>0</v>
      </c>
      <c r="E570">
        <v>528.8163265306123</v>
      </c>
      <c r="F570">
        <v>0</v>
      </c>
      <c r="G570">
        <v>-43.91176470588236</v>
      </c>
      <c r="H570">
        <v>-0.116916666666666</v>
      </c>
      <c r="I570">
        <v>-0.001500000000000012</v>
      </c>
      <c r="J570">
        <v>0</v>
      </c>
    </row>
    <row r="571" spans="1:10">
      <c r="A571" s="1">
        <v>569</v>
      </c>
      <c r="B571">
        <v>207.875</v>
      </c>
      <c r="C571">
        <v>-582.1428571428571</v>
      </c>
      <c r="D571">
        <v>0</v>
      </c>
      <c r="E571">
        <v>443.5</v>
      </c>
      <c r="F571">
        <v>-1.333333333333333</v>
      </c>
      <c r="G571">
        <v>-46.18181818181818</v>
      </c>
      <c r="H571">
        <v>-0.9898750000000014</v>
      </c>
      <c r="I571">
        <v>-0.00871428571428572</v>
      </c>
      <c r="J571">
        <v>0</v>
      </c>
    </row>
    <row r="572" spans="1:10">
      <c r="A572" s="1">
        <v>570</v>
      </c>
      <c r="B572">
        <v>229.8571428571429</v>
      </c>
      <c r="C572">
        <v>-535.1111111111111</v>
      </c>
      <c r="D572">
        <v>0</v>
      </c>
      <c r="E572">
        <v>411.6666666666667</v>
      </c>
      <c r="F572">
        <v>-3.333333333333333</v>
      </c>
      <c r="G572">
        <v>-35.21428571428572</v>
      </c>
      <c r="H572">
        <v>-0.3292857142857152</v>
      </c>
      <c r="I572">
        <v>0.0009166666666666582</v>
      </c>
      <c r="J572">
        <v>0</v>
      </c>
    </row>
    <row r="573" spans="1:10">
      <c r="A573" s="1">
        <v>571</v>
      </c>
      <c r="B573">
        <v>328.2173913043478</v>
      </c>
      <c r="C573">
        <v>-647.1818181818181</v>
      </c>
      <c r="D573">
        <v>0</v>
      </c>
      <c r="E573">
        <v>438.6</v>
      </c>
      <c r="F573">
        <v>-4.285714285714286</v>
      </c>
      <c r="G573">
        <v>-46.33333333333334</v>
      </c>
      <c r="H573">
        <v>0.6456153846153868</v>
      </c>
      <c r="I573">
        <v>0.009783783783783775</v>
      </c>
      <c r="J573">
        <v>0</v>
      </c>
    </row>
    <row r="574" spans="1:10">
      <c r="A574" s="1">
        <v>572</v>
      </c>
      <c r="B574">
        <v>283.7692307692308</v>
      </c>
      <c r="C574">
        <v>-547.3913043478261</v>
      </c>
      <c r="D574">
        <v>0</v>
      </c>
      <c r="E574">
        <v>418.9090909090909</v>
      </c>
      <c r="F574">
        <v>-4.875</v>
      </c>
      <c r="G574">
        <v>-38.2</v>
      </c>
      <c r="H574">
        <v>0.4382631578947367</v>
      </c>
      <c r="I574">
        <v>0.01412500000000005</v>
      </c>
      <c r="J574">
        <v>0</v>
      </c>
    </row>
    <row r="575" spans="1:10">
      <c r="A575" s="1">
        <v>573</v>
      </c>
      <c r="B575">
        <v>285.2857142857143</v>
      </c>
      <c r="C575">
        <v>-359.4166666666667</v>
      </c>
      <c r="D575">
        <v>0</v>
      </c>
      <c r="E575">
        <v>387.55</v>
      </c>
      <c r="F575">
        <v>-5.111111111111111</v>
      </c>
      <c r="G575">
        <v>-42.32142857142857</v>
      </c>
      <c r="H575">
        <v>-0.2326444444444443</v>
      </c>
      <c r="I575">
        <v>0.01328571428571428</v>
      </c>
      <c r="J575">
        <v>0</v>
      </c>
    </row>
    <row r="576" spans="1:10">
      <c r="A576" s="1">
        <v>574</v>
      </c>
      <c r="B576">
        <v>319.6666666666667</v>
      </c>
      <c r="C576">
        <v>-319.8709677419355</v>
      </c>
      <c r="D576">
        <v>0</v>
      </c>
      <c r="E576">
        <v>362.5</v>
      </c>
      <c r="F576">
        <v>-5.333333333333333</v>
      </c>
      <c r="G576">
        <v>-42.32142857142857</v>
      </c>
      <c r="H576">
        <v>-0.9823478260869563</v>
      </c>
      <c r="I576">
        <v>0.009636363636363625</v>
      </c>
      <c r="J576">
        <v>0</v>
      </c>
    </row>
    <row r="577" spans="1:10">
      <c r="A577" s="1">
        <v>575</v>
      </c>
      <c r="B577">
        <v>279.9090909090909</v>
      </c>
      <c r="C577">
        <v>-312.6176470588235</v>
      </c>
      <c r="D577">
        <v>0</v>
      </c>
      <c r="E577">
        <v>277.75</v>
      </c>
      <c r="F577">
        <v>-5.411764705882353</v>
      </c>
      <c r="G577">
        <v>-19</v>
      </c>
      <c r="H577">
        <v>-0.5266764705882347</v>
      </c>
      <c r="I577">
        <v>0.01779166666666667</v>
      </c>
      <c r="J577">
        <v>0</v>
      </c>
    </row>
    <row r="578" spans="1:10">
      <c r="A578" s="1">
        <v>576</v>
      </c>
      <c r="B578">
        <v>328.2173913043478</v>
      </c>
      <c r="C578">
        <v>-435.9583333333333</v>
      </c>
      <c r="D578">
        <v>0</v>
      </c>
      <c r="E578">
        <v>246.6071428571429</v>
      </c>
      <c r="F578">
        <v>-5.565217391304348</v>
      </c>
      <c r="G578">
        <v>-5.5</v>
      </c>
      <c r="H578">
        <v>-1.40560606060606</v>
      </c>
      <c r="I578">
        <v>0.01205263157894737</v>
      </c>
      <c r="J578">
        <v>0</v>
      </c>
    </row>
    <row r="579" spans="1:10">
      <c r="A579" s="1">
        <v>577</v>
      </c>
      <c r="B579">
        <v>370</v>
      </c>
      <c r="C579">
        <v>-277.4</v>
      </c>
      <c r="D579">
        <v>0</v>
      </c>
      <c r="E579">
        <v>66</v>
      </c>
      <c r="F579">
        <v>-5.575757575757576</v>
      </c>
      <c r="G579">
        <v>-19</v>
      </c>
      <c r="H579">
        <v>-1.151166666666667</v>
      </c>
      <c r="I579">
        <v>0.0116046511627907</v>
      </c>
      <c r="J579">
        <v>0</v>
      </c>
    </row>
    <row r="580" spans="1:10">
      <c r="A580" s="1">
        <v>578</v>
      </c>
      <c r="B580">
        <v>333.7142857142857</v>
      </c>
      <c r="C580">
        <v>-284.3571428571428</v>
      </c>
      <c r="D580">
        <v>0</v>
      </c>
      <c r="E580">
        <v>68.97222222222223</v>
      </c>
      <c r="F580">
        <v>-5.6</v>
      </c>
      <c r="G580">
        <v>-42.32142857142857</v>
      </c>
      <c r="H580">
        <v>-0.3447857142857141</v>
      </c>
      <c r="I580">
        <v>0.01614285714285714</v>
      </c>
      <c r="J580">
        <v>0</v>
      </c>
    </row>
    <row r="581" spans="1:10">
      <c r="A581" s="1">
        <v>579</v>
      </c>
      <c r="B581">
        <v>390.0714285714286</v>
      </c>
      <c r="C581">
        <v>-284.3571428571428</v>
      </c>
      <c r="D581">
        <v>0</v>
      </c>
      <c r="E581">
        <v>64.55555555555556</v>
      </c>
      <c r="F581">
        <v>-5.411764705882353</v>
      </c>
      <c r="G581">
        <v>-107.5</v>
      </c>
      <c r="H581">
        <v>-0.7021599999999989</v>
      </c>
      <c r="I581">
        <v>0.01337500000000003</v>
      </c>
      <c r="J581">
        <v>0</v>
      </c>
    </row>
    <row r="582" spans="1:10">
      <c r="A582" s="1">
        <v>580</v>
      </c>
      <c r="B582">
        <v>389.8636363636364</v>
      </c>
      <c r="C582">
        <v>-386.4146341463415</v>
      </c>
      <c r="D582">
        <v>0</v>
      </c>
      <c r="E582">
        <v>-37.58536585365854</v>
      </c>
      <c r="F582">
        <v>-5.111111111111111</v>
      </c>
      <c r="G582">
        <v>-72.13636363636364</v>
      </c>
      <c r="H582">
        <v>-0.05988235294117818</v>
      </c>
      <c r="I582">
        <v>0.0218</v>
      </c>
      <c r="J582">
        <v>0</v>
      </c>
    </row>
    <row r="583" spans="1:10">
      <c r="A583" s="1">
        <v>581</v>
      </c>
      <c r="B583">
        <v>322.9</v>
      </c>
      <c r="C583">
        <v>-366.3333333333333</v>
      </c>
      <c r="D583">
        <v>0</v>
      </c>
      <c r="E583">
        <v>-64.28571428571429</v>
      </c>
      <c r="F583">
        <v>-4.842105263157895</v>
      </c>
      <c r="G583">
        <v>-138.5588235294118</v>
      </c>
      <c r="H583">
        <v>-0.08576923076923038</v>
      </c>
      <c r="I583">
        <v>0.02208163265306123</v>
      </c>
      <c r="J583">
        <v>0</v>
      </c>
    </row>
    <row r="584" spans="1:10">
      <c r="A584" s="1">
        <v>582</v>
      </c>
      <c r="B584">
        <v>215.4074074074074</v>
      </c>
      <c r="C584">
        <v>-315.78125</v>
      </c>
      <c r="D584">
        <v>0</v>
      </c>
      <c r="E584">
        <v>-80.64285714285714</v>
      </c>
      <c r="F584">
        <v>-4.6</v>
      </c>
      <c r="G584">
        <v>-166.1153846153846</v>
      </c>
      <c r="H584">
        <v>0.21875</v>
      </c>
      <c r="I584">
        <v>0.016</v>
      </c>
      <c r="J584">
        <v>0</v>
      </c>
    </row>
    <row r="585" spans="1:10">
      <c r="A585" s="1">
        <v>583</v>
      </c>
      <c r="B585">
        <v>175.1935483870968</v>
      </c>
      <c r="C585">
        <v>-171.5</v>
      </c>
      <c r="D585">
        <v>0</v>
      </c>
      <c r="E585">
        <v>-102.5</v>
      </c>
      <c r="F585">
        <v>-4.266666666666667</v>
      </c>
      <c r="G585">
        <v>-204.3846153846154</v>
      </c>
      <c r="H585">
        <v>-0.08576923076923038</v>
      </c>
      <c r="I585">
        <v>0.01221428571428572</v>
      </c>
      <c r="J585">
        <v>0</v>
      </c>
    </row>
    <row r="586" spans="1:10">
      <c r="A586" s="1">
        <v>584</v>
      </c>
      <c r="B586">
        <v>82.63636363636364</v>
      </c>
      <c r="C586">
        <v>-71.47368421052632</v>
      </c>
      <c r="D586">
        <v>0</v>
      </c>
      <c r="E586">
        <v>-127.3529411764706</v>
      </c>
      <c r="F586">
        <v>-4</v>
      </c>
      <c r="G586">
        <v>-201.6521739130435</v>
      </c>
      <c r="H586">
        <v>-0.05988235294117818</v>
      </c>
      <c r="I586">
        <v>0.01646341463414635</v>
      </c>
      <c r="J586">
        <v>0</v>
      </c>
    </row>
    <row r="587" spans="1:10">
      <c r="A587" s="1">
        <v>585</v>
      </c>
      <c r="B587">
        <v>-13.11764705882353</v>
      </c>
      <c r="C587">
        <v>-6.32258064516129</v>
      </c>
      <c r="D587">
        <v>0</v>
      </c>
      <c r="E587">
        <v>-304.8095238095238</v>
      </c>
      <c r="F587">
        <v>-4</v>
      </c>
      <c r="G587">
        <v>-188.78125</v>
      </c>
      <c r="H587">
        <v>0.8719444444444456</v>
      </c>
      <c r="I587">
        <v>0.01614285714285714</v>
      </c>
      <c r="J587">
        <v>0</v>
      </c>
    </row>
    <row r="588" spans="1:10">
      <c r="A588" s="1">
        <v>586</v>
      </c>
      <c r="B588">
        <v>-96.67391304347827</v>
      </c>
      <c r="C588">
        <v>75.94736842105263</v>
      </c>
      <c r="D588">
        <v>0</v>
      </c>
      <c r="E588">
        <v>-364.1034482758621</v>
      </c>
      <c r="F588">
        <v>-3.529411764705882</v>
      </c>
      <c r="G588">
        <v>-174.9444444444445</v>
      </c>
      <c r="H588">
        <v>0.2528292682926826</v>
      </c>
      <c r="I588">
        <v>0.009000000000000008</v>
      </c>
      <c r="J588">
        <v>0</v>
      </c>
    </row>
    <row r="589" spans="1:10">
      <c r="A589" s="1">
        <v>587</v>
      </c>
      <c r="B589">
        <v>-179.24</v>
      </c>
      <c r="C589">
        <v>124.8333333333333</v>
      </c>
      <c r="D589">
        <v>0</v>
      </c>
      <c r="E589">
        <v>-465.2857142857143</v>
      </c>
      <c r="F589">
        <v>-3.2</v>
      </c>
      <c r="G589">
        <v>-166.25</v>
      </c>
      <c r="H589">
        <v>0.1693684210526325</v>
      </c>
      <c r="I589">
        <v>0.008500000000000001</v>
      </c>
      <c r="J589">
        <v>0</v>
      </c>
    </row>
    <row r="590" spans="1:10">
      <c r="A590" s="1">
        <v>588</v>
      </c>
      <c r="B590">
        <v>-202.6756756756757</v>
      </c>
      <c r="C590">
        <v>75.94736842105263</v>
      </c>
      <c r="D590">
        <v>0</v>
      </c>
      <c r="E590">
        <v>-484.0526315789473</v>
      </c>
      <c r="F590">
        <v>-3</v>
      </c>
      <c r="G590">
        <v>-114.375</v>
      </c>
      <c r="H590">
        <v>0.03895555555555587</v>
      </c>
      <c r="I590">
        <v>0.009428571428571406</v>
      </c>
      <c r="J590">
        <v>0</v>
      </c>
    </row>
    <row r="591" spans="1:10">
      <c r="A591" s="1">
        <v>589</v>
      </c>
      <c r="B591">
        <v>-210.4117647058823</v>
      </c>
      <c r="C591">
        <v>124.8333333333333</v>
      </c>
      <c r="D591">
        <v>0</v>
      </c>
      <c r="E591">
        <v>-548.9166666666666</v>
      </c>
      <c r="F591">
        <v>-2.857142857142857</v>
      </c>
      <c r="G591">
        <v>-88.02272727272727</v>
      </c>
      <c r="H591">
        <v>-0.7123437500000005</v>
      </c>
      <c r="I591">
        <v>0.003499999999999995</v>
      </c>
      <c r="J591">
        <v>0</v>
      </c>
    </row>
    <row r="592" spans="1:10">
      <c r="A592" s="1">
        <v>590</v>
      </c>
      <c r="B592">
        <v>-263.4545454545454</v>
      </c>
      <c r="C592">
        <v>163.6206896551724</v>
      </c>
      <c r="D592">
        <v>0</v>
      </c>
      <c r="E592">
        <v>-641.483870967742</v>
      </c>
      <c r="F592">
        <v>-2.72</v>
      </c>
      <c r="G592">
        <v>-54.06896551724138</v>
      </c>
      <c r="H592">
        <v>-0.3102812500000001</v>
      </c>
      <c r="I592">
        <v>0.006136363636363637</v>
      </c>
      <c r="J592">
        <v>0</v>
      </c>
    </row>
    <row r="593" spans="1:10">
      <c r="A593" s="1">
        <v>591</v>
      </c>
      <c r="B593">
        <v>-247.4444444444445</v>
      </c>
      <c r="C593">
        <v>199.9354838709677</v>
      </c>
      <c r="D593">
        <v>0</v>
      </c>
      <c r="E593">
        <v>-689.5</v>
      </c>
      <c r="F593">
        <v>-2.545454545454545</v>
      </c>
      <c r="G593">
        <v>-122.4571428571429</v>
      </c>
      <c r="H593">
        <v>-0.3206363636363624</v>
      </c>
      <c r="I593">
        <v>0.001068965517241384</v>
      </c>
      <c r="J593">
        <v>0</v>
      </c>
    </row>
    <row r="594" spans="1:10">
      <c r="A594" s="1">
        <v>592</v>
      </c>
      <c r="B594">
        <v>-150.5416666666667</v>
      </c>
      <c r="C594">
        <v>75.94736842105263</v>
      </c>
      <c r="D594">
        <v>0</v>
      </c>
      <c r="E594">
        <v>-718.8125</v>
      </c>
      <c r="F594">
        <v>-2.4</v>
      </c>
      <c r="G594">
        <v>-122.4571428571429</v>
      </c>
      <c r="H594">
        <v>0.1521724137931038</v>
      </c>
      <c r="I594">
        <v>0.004666666666666634</v>
      </c>
      <c r="J594">
        <v>0</v>
      </c>
    </row>
    <row r="595" spans="1:10">
      <c r="A595" s="1">
        <v>593</v>
      </c>
      <c r="B595">
        <v>-141.6578947368421</v>
      </c>
      <c r="C595">
        <v>93.94736842105263</v>
      </c>
      <c r="D595">
        <v>0</v>
      </c>
      <c r="E595">
        <v>-718.452380952381</v>
      </c>
      <c r="F595">
        <v>-2.428571428571428</v>
      </c>
      <c r="G595">
        <v>-118.3333333333333</v>
      </c>
      <c r="H595">
        <v>0.04291428571428599</v>
      </c>
      <c r="I595">
        <v>0.008800000000000007</v>
      </c>
      <c r="J595">
        <v>0</v>
      </c>
    </row>
    <row r="596" spans="1:10">
      <c r="A596" s="1">
        <v>594</v>
      </c>
      <c r="B596">
        <v>-45.77142857142857</v>
      </c>
      <c r="C596">
        <v>86.37777777777778</v>
      </c>
      <c r="D596">
        <v>0</v>
      </c>
      <c r="E596">
        <v>-691.2692307692307</v>
      </c>
      <c r="F596">
        <v>-2.428571428571428</v>
      </c>
      <c r="G596">
        <v>-55.35897435897436</v>
      </c>
      <c r="H596">
        <v>1.011210526315791</v>
      </c>
      <c r="I596">
        <v>0.005692307692307689</v>
      </c>
      <c r="J596">
        <v>0</v>
      </c>
    </row>
    <row r="597" spans="1:10">
      <c r="A597" s="1">
        <v>595</v>
      </c>
      <c r="B597">
        <v>-42.45</v>
      </c>
      <c r="C597">
        <v>96.05405405405405</v>
      </c>
      <c r="D597">
        <v>0</v>
      </c>
      <c r="E597">
        <v>-723.3846153846154</v>
      </c>
      <c r="F597">
        <v>-2.428571428571428</v>
      </c>
      <c r="G597">
        <v>-52.21212121212121</v>
      </c>
      <c r="H597">
        <v>0.4442368421052632</v>
      </c>
      <c r="I597">
        <v>0.005958333333333325</v>
      </c>
      <c r="J597">
        <v>0</v>
      </c>
    </row>
    <row r="598" spans="1:10">
      <c r="A598" s="1">
        <v>596</v>
      </c>
      <c r="B598">
        <v>-50.2</v>
      </c>
      <c r="C598">
        <v>-23.81081081081081</v>
      </c>
      <c r="D598">
        <v>0</v>
      </c>
      <c r="E598">
        <v>-766.7333333333333</v>
      </c>
      <c r="F598">
        <v>-2.4</v>
      </c>
      <c r="G598">
        <v>-24.96969696969697</v>
      </c>
      <c r="H598">
        <v>0.7188636363636363</v>
      </c>
      <c r="I598">
        <v>0.007846153846153871</v>
      </c>
      <c r="J598">
        <v>0</v>
      </c>
    </row>
    <row r="599" spans="1:10">
      <c r="A599" s="1">
        <v>597</v>
      </c>
      <c r="B599">
        <v>-146.475</v>
      </c>
      <c r="C599">
        <v>38.36363636363637</v>
      </c>
      <c r="D599">
        <v>0</v>
      </c>
      <c r="E599">
        <v>-773.75</v>
      </c>
      <c r="F599">
        <v>-2.4</v>
      </c>
      <c r="G599">
        <v>-24.41176470588235</v>
      </c>
      <c r="H599">
        <v>0.21875</v>
      </c>
      <c r="I599">
        <v>0.006538461538461536</v>
      </c>
      <c r="J599">
        <v>0</v>
      </c>
    </row>
    <row r="600" spans="1:10">
      <c r="A600" s="1">
        <v>598</v>
      </c>
      <c r="B600">
        <v>-186.1904761904762</v>
      </c>
      <c r="C600">
        <v>38.36363636363637</v>
      </c>
      <c r="D600">
        <v>0</v>
      </c>
      <c r="E600">
        <v>-759.8333333333334</v>
      </c>
      <c r="F600">
        <v>-2.4</v>
      </c>
      <c r="G600">
        <v>-32.68181818181818</v>
      </c>
      <c r="H600">
        <v>-0.3341250000000002</v>
      </c>
      <c r="I600">
        <v>0.001378378378378383</v>
      </c>
      <c r="J600">
        <v>0</v>
      </c>
    </row>
    <row r="601" spans="1:10">
      <c r="A601" s="1">
        <v>599</v>
      </c>
      <c r="B601">
        <v>-82.24324324324324</v>
      </c>
      <c r="C601">
        <v>-101.9069767441861</v>
      </c>
      <c r="D601">
        <v>0</v>
      </c>
      <c r="E601">
        <v>-784.6428571428571</v>
      </c>
      <c r="F601">
        <v>-2.333333333333333</v>
      </c>
      <c r="G601">
        <v>-15.44117647058824</v>
      </c>
      <c r="H601">
        <v>0.01599999999999938</v>
      </c>
      <c r="I601">
        <v>0.004111111111111115</v>
      </c>
      <c r="J601">
        <v>0</v>
      </c>
    </row>
    <row r="602" spans="1:10">
      <c r="A602" s="1">
        <v>600</v>
      </c>
      <c r="B602">
        <v>-64.70588235294117</v>
      </c>
      <c r="C602">
        <v>-53.625</v>
      </c>
      <c r="D602">
        <v>0</v>
      </c>
      <c r="E602">
        <v>-773.75</v>
      </c>
      <c r="F602">
        <v>-2.4</v>
      </c>
      <c r="G602">
        <v>-16.79069767441861</v>
      </c>
      <c r="H602">
        <v>-0.5793478260869572</v>
      </c>
      <c r="I602">
        <v>-0.003194444444444438</v>
      </c>
      <c r="J602">
        <v>0</v>
      </c>
    </row>
    <row r="603" spans="1:10">
      <c r="A603" s="1">
        <v>601</v>
      </c>
      <c r="B603">
        <v>-83.61111111111111</v>
      </c>
      <c r="C603">
        <v>-13.82758620689655</v>
      </c>
      <c r="D603">
        <v>0</v>
      </c>
      <c r="E603">
        <v>-872</v>
      </c>
      <c r="F603">
        <v>-2.4</v>
      </c>
      <c r="G603">
        <v>17.51515151515152</v>
      </c>
      <c r="H603">
        <v>-0.5599615384615384</v>
      </c>
      <c r="I603">
        <v>0.002419354838709683</v>
      </c>
      <c r="J603">
        <v>0</v>
      </c>
    </row>
    <row r="604" spans="1:10">
      <c r="A604" s="1">
        <v>602</v>
      </c>
      <c r="B604">
        <v>-47.08695652173913</v>
      </c>
      <c r="C604">
        <v>-145.5641025641026</v>
      </c>
      <c r="D604">
        <v>1.276595744680851</v>
      </c>
      <c r="E604">
        <v>-786.0769230769231</v>
      </c>
      <c r="F604">
        <v>-2.4</v>
      </c>
      <c r="G604">
        <v>6.709677419354839</v>
      </c>
      <c r="H604">
        <v>-0.1198181818181829</v>
      </c>
      <c r="I604">
        <v>-0.005333333333333333</v>
      </c>
      <c r="J604">
        <v>0</v>
      </c>
    </row>
    <row r="605" spans="1:10">
      <c r="A605" s="1">
        <v>603</v>
      </c>
      <c r="B605">
        <v>-17.09302325581395</v>
      </c>
      <c r="C605">
        <v>-176.8235294117647</v>
      </c>
      <c r="D605">
        <v>1.304347826086957</v>
      </c>
      <c r="E605">
        <v>-809.3913043478261</v>
      </c>
      <c r="F605">
        <v>-2.4</v>
      </c>
      <c r="G605">
        <v>-1.454545454545455</v>
      </c>
      <c r="H605">
        <v>0.2959642857142849</v>
      </c>
      <c r="I605">
        <v>0.0007692307692307699</v>
      </c>
      <c r="J605">
        <v>0</v>
      </c>
    </row>
    <row r="606" spans="1:10">
      <c r="A606" s="1">
        <v>604</v>
      </c>
      <c r="B606">
        <v>-31</v>
      </c>
      <c r="C606">
        <v>-152.9189189189189</v>
      </c>
      <c r="D606">
        <v>1.333333333333333</v>
      </c>
      <c r="E606">
        <v>-732.6086956521739</v>
      </c>
      <c r="F606">
        <v>-2.4</v>
      </c>
      <c r="G606">
        <v>-11.27272727272727</v>
      </c>
      <c r="H606">
        <v>0.1960499999999996</v>
      </c>
      <c r="I606">
        <v>-0.009176470588235296</v>
      </c>
      <c r="J606">
        <v>0</v>
      </c>
    </row>
    <row r="607" spans="1:10">
      <c r="A607" s="1">
        <v>605</v>
      </c>
      <c r="B607">
        <v>19.58333333333333</v>
      </c>
      <c r="C607">
        <v>-209.9189189189189</v>
      </c>
      <c r="D607">
        <v>1.333333333333333</v>
      </c>
      <c r="E607">
        <v>-732.6086956521739</v>
      </c>
      <c r="F607">
        <v>-2.4</v>
      </c>
      <c r="G607">
        <v>-1.454545454545455</v>
      </c>
      <c r="H607">
        <v>-0.1198181818181829</v>
      </c>
      <c r="I607">
        <v>-0.009562500000000002</v>
      </c>
      <c r="J607">
        <v>0</v>
      </c>
    </row>
    <row r="608" spans="1:10">
      <c r="A608" s="1">
        <v>606</v>
      </c>
      <c r="B608">
        <v>140.7666666666667</v>
      </c>
      <c r="C608">
        <v>-284.4888888888889</v>
      </c>
      <c r="D608">
        <v>1.333333333333333</v>
      </c>
      <c r="E608">
        <v>-646.2285714285714</v>
      </c>
      <c r="F608">
        <v>-2.444444444444445</v>
      </c>
      <c r="G608">
        <v>-0.7142857142857143</v>
      </c>
      <c r="H608">
        <v>0.1923636363636376</v>
      </c>
      <c r="I608">
        <v>-0.00649999999999995</v>
      </c>
      <c r="J608">
        <v>0</v>
      </c>
    </row>
    <row r="609" spans="1:10">
      <c r="A609" s="1">
        <v>607</v>
      </c>
      <c r="B609">
        <v>171.8181818181818</v>
      </c>
      <c r="C609">
        <v>-409.25</v>
      </c>
      <c r="D609">
        <v>1.304347826086957</v>
      </c>
      <c r="E609">
        <v>-540.8947368421053</v>
      </c>
      <c r="F609">
        <v>-2.444444444444445</v>
      </c>
      <c r="G609">
        <v>-1.454545454545455</v>
      </c>
      <c r="H609">
        <v>-0.5572244897959184</v>
      </c>
      <c r="I609">
        <v>-0.01429032258064516</v>
      </c>
      <c r="J609">
        <v>0</v>
      </c>
    </row>
    <row r="610" spans="1:10">
      <c r="A610" s="1">
        <v>608</v>
      </c>
      <c r="B610">
        <v>162.75</v>
      </c>
      <c r="C610">
        <v>-339</v>
      </c>
      <c r="D610">
        <v>1.276595744680851</v>
      </c>
      <c r="E610">
        <v>-530.1666666666666</v>
      </c>
      <c r="F610">
        <v>-2.428571428571428</v>
      </c>
      <c r="G610">
        <v>-1.956521739130435</v>
      </c>
      <c r="H610">
        <v>-0.7539500000000003</v>
      </c>
      <c r="I610">
        <v>-0.01409090909090907</v>
      </c>
      <c r="J610">
        <v>0</v>
      </c>
    </row>
    <row r="611" spans="1:10">
      <c r="A611" s="1">
        <v>609</v>
      </c>
      <c r="B611">
        <v>186.9032258064516</v>
      </c>
      <c r="C611">
        <v>-239.2758620689655</v>
      </c>
      <c r="D611">
        <v>0</v>
      </c>
      <c r="E611">
        <v>-423.8709677419355</v>
      </c>
      <c r="F611">
        <v>-2.4</v>
      </c>
      <c r="G611">
        <v>-23.2</v>
      </c>
      <c r="H611">
        <v>-1.105181818181818</v>
      </c>
      <c r="I611">
        <v>-0.01711538461538461</v>
      </c>
      <c r="J611">
        <v>0</v>
      </c>
    </row>
    <row r="612" spans="1:10">
      <c r="A612" s="1">
        <v>610</v>
      </c>
      <c r="B612">
        <v>144.4594594594595</v>
      </c>
      <c r="C612">
        <v>-190.1111111111111</v>
      </c>
      <c r="D612">
        <v>0</v>
      </c>
      <c r="E612">
        <v>-265.3478260869565</v>
      </c>
      <c r="F612">
        <v>-2.378378378378379</v>
      </c>
      <c r="G612">
        <v>-22.78947368421053</v>
      </c>
      <c r="H612">
        <v>-0.3358387096774194</v>
      </c>
      <c r="I612">
        <v>-0.01721951219512196</v>
      </c>
      <c r="J612">
        <v>0</v>
      </c>
    </row>
    <row r="613" spans="1:10">
      <c r="A613" s="1">
        <v>611</v>
      </c>
      <c r="B613">
        <v>90.86363636363636</v>
      </c>
      <c r="C613">
        <v>-289.68</v>
      </c>
      <c r="D613">
        <v>0</v>
      </c>
      <c r="E613">
        <v>-164.8823529411765</v>
      </c>
      <c r="F613">
        <v>-2.333333333333333</v>
      </c>
      <c r="G613">
        <v>-18.73684210526316</v>
      </c>
      <c r="H613">
        <v>-0.4287058823529418</v>
      </c>
      <c r="I613">
        <v>-0.01399999999999999</v>
      </c>
      <c r="J613">
        <v>0</v>
      </c>
    </row>
    <row r="614" spans="1:10">
      <c r="A614" s="1">
        <v>612</v>
      </c>
      <c r="B614">
        <v>-10.54285714285714</v>
      </c>
      <c r="C614">
        <v>-145.4838709677419</v>
      </c>
      <c r="D614">
        <v>0</v>
      </c>
      <c r="E614">
        <v>-72.22857142857143</v>
      </c>
      <c r="F614">
        <v>-2.333333333333333</v>
      </c>
      <c r="G614">
        <v>25.33333333333333</v>
      </c>
      <c r="H614">
        <v>0.002517241379309624</v>
      </c>
      <c r="I614">
        <v>-0.01468181818181818</v>
      </c>
      <c r="J614">
        <v>0</v>
      </c>
    </row>
    <row r="615" spans="1:10">
      <c r="A615" s="1">
        <v>613</v>
      </c>
      <c r="B615">
        <v>34.57142857142857</v>
      </c>
      <c r="C615">
        <v>-3.8125</v>
      </c>
      <c r="D615">
        <v>0</v>
      </c>
      <c r="E615">
        <v>36.69230769230769</v>
      </c>
      <c r="F615">
        <v>-2.333333333333333</v>
      </c>
      <c r="G615">
        <v>-34.21428571428572</v>
      </c>
      <c r="H615">
        <v>-0.5223333333333329</v>
      </c>
      <c r="I615">
        <v>-0.017875</v>
      </c>
      <c r="J615">
        <v>0</v>
      </c>
    </row>
    <row r="616" spans="1:10">
      <c r="A616" s="1">
        <v>614</v>
      </c>
      <c r="B616">
        <v>30.84210526315789</v>
      </c>
      <c r="C616">
        <v>-37.27272727272727</v>
      </c>
      <c r="D616">
        <v>0</v>
      </c>
      <c r="E616">
        <v>54.4</v>
      </c>
      <c r="F616">
        <v>-2.333333333333333</v>
      </c>
      <c r="G616">
        <v>1.4</v>
      </c>
      <c r="H616">
        <v>-0.4287058823529418</v>
      </c>
      <c r="I616">
        <v>-0.015125</v>
      </c>
      <c r="J616">
        <v>0</v>
      </c>
    </row>
    <row r="617" spans="1:10">
      <c r="A617" s="1">
        <v>615</v>
      </c>
      <c r="B617">
        <v>-10.54285714285714</v>
      </c>
      <c r="C617">
        <v>43.375</v>
      </c>
      <c r="D617">
        <v>0</v>
      </c>
      <c r="E617">
        <v>81.125</v>
      </c>
      <c r="F617">
        <v>-2.315789473684211</v>
      </c>
      <c r="G617">
        <v>39.65909090909091</v>
      </c>
      <c r="H617">
        <v>-0.2449090909090916</v>
      </c>
      <c r="I617">
        <v>-0.008133333333333326</v>
      </c>
      <c r="J617">
        <v>0</v>
      </c>
    </row>
    <row r="618" spans="1:10">
      <c r="A618" s="1">
        <v>616</v>
      </c>
      <c r="B618">
        <v>117.6</v>
      </c>
      <c r="C618">
        <v>-133.9473684210526</v>
      </c>
      <c r="D618">
        <v>0</v>
      </c>
      <c r="E618">
        <v>96.76923076923077</v>
      </c>
      <c r="F618">
        <v>-2.285714285714286</v>
      </c>
      <c r="G618">
        <v>52.1</v>
      </c>
      <c r="H618">
        <v>-0.2449090909090916</v>
      </c>
      <c r="I618">
        <v>-0.015125</v>
      </c>
      <c r="J618">
        <v>0</v>
      </c>
    </row>
    <row r="619" spans="1:10">
      <c r="A619" s="1">
        <v>617</v>
      </c>
      <c r="B619">
        <v>78.58333333333333</v>
      </c>
      <c r="C619">
        <v>-60.75</v>
      </c>
      <c r="D619">
        <v>0</v>
      </c>
      <c r="E619">
        <v>155.8974358974359</v>
      </c>
      <c r="F619">
        <v>-2.2</v>
      </c>
      <c r="G619">
        <v>-7.275862068965517</v>
      </c>
      <c r="H619">
        <v>0.002517241379309624</v>
      </c>
      <c r="I619">
        <v>-0.01345454545454545</v>
      </c>
      <c r="J619">
        <v>0</v>
      </c>
    </row>
    <row r="620" spans="1:10">
      <c r="A620" s="1">
        <v>618</v>
      </c>
      <c r="B620">
        <v>204.1</v>
      </c>
      <c r="C620">
        <v>-213.7142857142857</v>
      </c>
      <c r="D620">
        <v>0</v>
      </c>
      <c r="E620">
        <v>196.8</v>
      </c>
      <c r="F620">
        <v>-2.222222222222222</v>
      </c>
      <c r="G620">
        <v>53.33333333333334</v>
      </c>
      <c r="H620">
        <v>-0.2488571428571455</v>
      </c>
      <c r="I620">
        <v>-0.015975</v>
      </c>
      <c r="J620">
        <v>0</v>
      </c>
    </row>
    <row r="621" spans="1:10">
      <c r="A621" s="1">
        <v>619</v>
      </c>
      <c r="B621">
        <v>260.2142857142857</v>
      </c>
      <c r="C621">
        <v>-274.55</v>
      </c>
      <c r="D621">
        <v>0</v>
      </c>
      <c r="E621">
        <v>250.8965517241379</v>
      </c>
      <c r="F621">
        <v>-2.222222222222222</v>
      </c>
      <c r="G621">
        <v>-10.97058823529412</v>
      </c>
      <c r="H621">
        <v>-0.7677777777777774</v>
      </c>
      <c r="I621">
        <v>-0.0191764705882353</v>
      </c>
      <c r="J621">
        <v>0</v>
      </c>
    </row>
    <row r="622" spans="1:10">
      <c r="A622" s="1">
        <v>620</v>
      </c>
      <c r="B622">
        <v>209.1538461538462</v>
      </c>
      <c r="C622">
        <v>-266.6451612903226</v>
      </c>
      <c r="D622">
        <v>0</v>
      </c>
      <c r="E622">
        <v>283.9285714285714</v>
      </c>
      <c r="F622">
        <v>-2.222222222222222</v>
      </c>
      <c r="G622">
        <v>67.13333333333334</v>
      </c>
      <c r="H622">
        <v>0.05766666666666728</v>
      </c>
      <c r="I622">
        <v>-0.009787878787878786</v>
      </c>
      <c r="J622">
        <v>0</v>
      </c>
    </row>
    <row r="623" spans="1:10">
      <c r="A623" s="1">
        <v>621</v>
      </c>
      <c r="B623">
        <v>222.45</v>
      </c>
      <c r="C623">
        <v>-393.6315789473684</v>
      </c>
      <c r="D623">
        <v>0</v>
      </c>
      <c r="E623">
        <v>371.72</v>
      </c>
      <c r="F623">
        <v>-2.222222222222222</v>
      </c>
      <c r="G623">
        <v>9.199999999999999</v>
      </c>
      <c r="H623">
        <v>0.1027777777777759</v>
      </c>
      <c r="I623">
        <v>-0.00736363636363636</v>
      </c>
      <c r="J623">
        <v>0</v>
      </c>
    </row>
    <row r="624" spans="1:10">
      <c r="A624" s="1">
        <v>622</v>
      </c>
      <c r="B624">
        <v>206.0909090909091</v>
      </c>
      <c r="C624">
        <v>-421</v>
      </c>
      <c r="D624">
        <v>0</v>
      </c>
      <c r="E624">
        <v>410.1428571428572</v>
      </c>
      <c r="F624">
        <v>-2.171428571428571</v>
      </c>
      <c r="G624">
        <v>69.23076923076923</v>
      </c>
      <c r="H624">
        <v>0.1401851851851851</v>
      </c>
      <c r="I624">
        <v>-0.002518518518518521</v>
      </c>
      <c r="J624">
        <v>0</v>
      </c>
    </row>
    <row r="625" spans="1:10">
      <c r="A625" s="1">
        <v>623</v>
      </c>
      <c r="B625">
        <v>172.4390243902439</v>
      </c>
      <c r="C625">
        <v>-339</v>
      </c>
      <c r="D625">
        <v>0</v>
      </c>
      <c r="E625">
        <v>439.0322580645162</v>
      </c>
      <c r="F625">
        <v>-2.153846153846154</v>
      </c>
      <c r="G625">
        <v>75.05</v>
      </c>
      <c r="H625">
        <v>-0.05178125000000122</v>
      </c>
      <c r="I625">
        <v>0.002583333333333308</v>
      </c>
      <c r="J625">
        <v>0</v>
      </c>
    </row>
    <row r="626" spans="1:10">
      <c r="A626" s="1">
        <v>624</v>
      </c>
      <c r="B626">
        <v>146.1</v>
      </c>
      <c r="C626">
        <v>-508.1470588235294</v>
      </c>
      <c r="D626">
        <v>0</v>
      </c>
      <c r="E626">
        <v>562.2608695652174</v>
      </c>
      <c r="F626">
        <v>-2.105263157894737</v>
      </c>
      <c r="G626">
        <v>96.96153846153847</v>
      </c>
      <c r="H626">
        <v>0.0691176470588242</v>
      </c>
      <c r="I626">
        <v>-0.001166666666666662</v>
      </c>
      <c r="J626">
        <v>0</v>
      </c>
    </row>
    <row r="627" spans="1:10">
      <c r="A627" s="1">
        <v>625</v>
      </c>
      <c r="B627">
        <v>78.47499999999999</v>
      </c>
      <c r="C627">
        <v>-543.9285714285714</v>
      </c>
      <c r="D627">
        <v>0</v>
      </c>
      <c r="E627">
        <v>639.375</v>
      </c>
      <c r="F627">
        <v>-2.162162162162162</v>
      </c>
      <c r="G627">
        <v>111.08</v>
      </c>
      <c r="H627">
        <v>1.076894736842103</v>
      </c>
      <c r="I627">
        <v>0.009777777777777771</v>
      </c>
      <c r="J627">
        <v>0</v>
      </c>
    </row>
    <row r="628" spans="1:10">
      <c r="A628" s="1">
        <v>626</v>
      </c>
      <c r="B628">
        <v>-2.157894736842105</v>
      </c>
      <c r="C628">
        <v>-609.5</v>
      </c>
      <c r="D628">
        <v>0</v>
      </c>
      <c r="E628">
        <v>708.95</v>
      </c>
      <c r="F628">
        <v>-2.285714285714286</v>
      </c>
      <c r="G628">
        <v>146.2291666666667</v>
      </c>
      <c r="H628">
        <v>-0.2459999999999999</v>
      </c>
      <c r="I628">
        <v>-0.001810810810810815</v>
      </c>
      <c r="J628">
        <v>0</v>
      </c>
    </row>
    <row r="629" spans="1:10">
      <c r="A629" s="1">
        <v>627</v>
      </c>
      <c r="B629">
        <v>-18.20833333333333</v>
      </c>
      <c r="C629">
        <v>-542</v>
      </c>
      <c r="D629">
        <v>0</v>
      </c>
      <c r="E629">
        <v>708.5909090909091</v>
      </c>
      <c r="F629">
        <v>-2.333333333333333</v>
      </c>
      <c r="G629">
        <v>119.46875</v>
      </c>
      <c r="H629">
        <v>-0.3163333333333351</v>
      </c>
      <c r="I629">
        <v>0</v>
      </c>
      <c r="J629">
        <v>0</v>
      </c>
    </row>
    <row r="630" spans="1:10">
      <c r="A630" s="1">
        <v>628</v>
      </c>
      <c r="B630">
        <v>80.95</v>
      </c>
      <c r="C630">
        <v>-504.8571428571428</v>
      </c>
      <c r="D630">
        <v>0</v>
      </c>
      <c r="E630">
        <v>689.8139534883721</v>
      </c>
      <c r="F630">
        <v>-2.424242424242424</v>
      </c>
      <c r="G630">
        <v>141.3333333333333</v>
      </c>
      <c r="H630">
        <v>0.03107407407407402</v>
      </c>
      <c r="I630">
        <v>0.008681818181818174</v>
      </c>
      <c r="J630">
        <v>0</v>
      </c>
    </row>
    <row r="631" spans="1:10">
      <c r="A631" s="1">
        <v>629</v>
      </c>
      <c r="B631">
        <v>129.1388888888889</v>
      </c>
      <c r="C631">
        <v>-446.9375</v>
      </c>
      <c r="D631">
        <v>0</v>
      </c>
      <c r="E631">
        <v>688.9</v>
      </c>
      <c r="F631">
        <v>-2.5</v>
      </c>
      <c r="G631">
        <v>103.7142857142857</v>
      </c>
      <c r="H631">
        <v>0.8013333333333333</v>
      </c>
      <c r="I631">
        <v>0.001000000000000011</v>
      </c>
      <c r="J631">
        <v>0</v>
      </c>
    </row>
    <row r="632" spans="1:10">
      <c r="A632" s="1">
        <v>630</v>
      </c>
      <c r="B632">
        <v>121.1071428571429</v>
      </c>
      <c r="C632">
        <v>-467.9393939393939</v>
      </c>
      <c r="D632">
        <v>0</v>
      </c>
      <c r="E632">
        <v>660</v>
      </c>
      <c r="F632">
        <v>-2.545454545454545</v>
      </c>
      <c r="G632">
        <v>136.5</v>
      </c>
      <c r="H632">
        <v>0.8013333333333333</v>
      </c>
      <c r="I632">
        <v>0.003230769230769217</v>
      </c>
      <c r="J632">
        <v>0</v>
      </c>
    </row>
    <row r="633" spans="1:10">
      <c r="A633" s="1">
        <v>631</v>
      </c>
      <c r="B633">
        <v>82.78260869565217</v>
      </c>
      <c r="C633">
        <v>-399.675</v>
      </c>
      <c r="D633">
        <v>0</v>
      </c>
      <c r="E633">
        <v>727.1538461538462</v>
      </c>
      <c r="F633">
        <v>-2.620689655172414</v>
      </c>
      <c r="G633">
        <v>75.05</v>
      </c>
      <c r="H633">
        <v>0.6334666666666654</v>
      </c>
      <c r="I633">
        <v>0.00746153846153846</v>
      </c>
      <c r="J633">
        <v>0</v>
      </c>
    </row>
    <row r="634" spans="1:10">
      <c r="A634" s="1">
        <v>632</v>
      </c>
      <c r="B634">
        <v>20.55</v>
      </c>
      <c r="C634">
        <v>-377.5652173913044</v>
      </c>
      <c r="D634">
        <v>0</v>
      </c>
      <c r="E634">
        <v>756.9</v>
      </c>
      <c r="F634">
        <v>-2.758620689655173</v>
      </c>
      <c r="G634">
        <v>78.125</v>
      </c>
      <c r="H634">
        <v>0.2613939393939395</v>
      </c>
      <c r="I634">
        <v>0.005000000000000002</v>
      </c>
      <c r="J634">
        <v>0</v>
      </c>
    </row>
    <row r="635" spans="1:10">
      <c r="A635" s="1">
        <v>633</v>
      </c>
      <c r="B635">
        <v>62.07142857142857</v>
      </c>
      <c r="C635">
        <v>-249.4782608695652</v>
      </c>
      <c r="D635">
        <v>0</v>
      </c>
      <c r="E635">
        <v>776.3</v>
      </c>
      <c r="F635">
        <v>-2.814814814814815</v>
      </c>
      <c r="G635">
        <v>28</v>
      </c>
      <c r="H635">
        <v>-0.2083043478260868</v>
      </c>
      <c r="I635">
        <v>-0.0003333333333331486</v>
      </c>
      <c r="J635">
        <v>0</v>
      </c>
    </row>
    <row r="636" spans="1:10">
      <c r="A636" s="1">
        <v>634</v>
      </c>
      <c r="B636">
        <v>-14.82051282051282</v>
      </c>
      <c r="C636">
        <v>-133.96875</v>
      </c>
      <c r="D636">
        <v>0</v>
      </c>
      <c r="E636">
        <v>786.1842105263158</v>
      </c>
      <c r="F636">
        <v>-2.923076923076923</v>
      </c>
      <c r="G636">
        <v>52.1</v>
      </c>
      <c r="H636">
        <v>0.1660909090909089</v>
      </c>
      <c r="I636">
        <v>0.005428571428571427</v>
      </c>
      <c r="J636">
        <v>0</v>
      </c>
    </row>
    <row r="637" spans="1:10">
      <c r="A637" s="1">
        <v>635</v>
      </c>
      <c r="B637">
        <v>-103</v>
      </c>
      <c r="C637">
        <v>6.5</v>
      </c>
      <c r="D637">
        <v>0</v>
      </c>
      <c r="E637">
        <v>761.7777777777778</v>
      </c>
      <c r="F637">
        <v>-3.111111111111111</v>
      </c>
      <c r="G637">
        <v>14.25</v>
      </c>
      <c r="H637">
        <v>0.5718979591836734</v>
      </c>
      <c r="I637">
        <v>0.01048148148148148</v>
      </c>
      <c r="J637">
        <v>0</v>
      </c>
    </row>
    <row r="638" spans="1:10">
      <c r="A638" s="1">
        <v>636</v>
      </c>
      <c r="B638">
        <v>-119.75</v>
      </c>
      <c r="C638">
        <v>53.06666666666667</v>
      </c>
      <c r="D638">
        <v>0</v>
      </c>
      <c r="E638">
        <v>715.0555555555555</v>
      </c>
      <c r="F638">
        <v>-3.166666666666667</v>
      </c>
      <c r="G638">
        <v>44.79545454545455</v>
      </c>
      <c r="H638">
        <v>-0.05178125000000122</v>
      </c>
      <c r="I638">
        <v>0.007272727272727279</v>
      </c>
      <c r="J638">
        <v>0</v>
      </c>
    </row>
    <row r="639" spans="1:10">
      <c r="A639" s="1">
        <v>637</v>
      </c>
      <c r="B639">
        <v>-146.5</v>
      </c>
      <c r="C639">
        <v>182.2857142857143</v>
      </c>
      <c r="D639">
        <v>0</v>
      </c>
      <c r="E639">
        <v>686.6666666666666</v>
      </c>
      <c r="F639">
        <v>-3.428571428571428</v>
      </c>
      <c r="G639">
        <v>-16</v>
      </c>
      <c r="H639">
        <v>-0.2488571428571455</v>
      </c>
      <c r="I639">
        <v>0.008125</v>
      </c>
      <c r="J639">
        <v>0</v>
      </c>
    </row>
    <row r="640" spans="1:10">
      <c r="A640" s="1">
        <v>638</v>
      </c>
      <c r="B640">
        <v>-167.75</v>
      </c>
      <c r="C640">
        <v>106.875</v>
      </c>
      <c r="D640">
        <v>0</v>
      </c>
      <c r="E640">
        <v>711.5172413793103</v>
      </c>
      <c r="F640">
        <v>-3.5</v>
      </c>
      <c r="G640">
        <v>0.4375</v>
      </c>
      <c r="H640">
        <v>-0.06522727272727541</v>
      </c>
      <c r="I640">
        <v>0.016125</v>
      </c>
      <c r="J640">
        <v>0</v>
      </c>
    </row>
    <row r="641" spans="1:10">
      <c r="A641" s="1">
        <v>639</v>
      </c>
      <c r="B641">
        <v>-235.3030303030303</v>
      </c>
      <c r="C641">
        <v>66.03333333333333</v>
      </c>
      <c r="D641">
        <v>0</v>
      </c>
      <c r="E641">
        <v>641.04</v>
      </c>
      <c r="F641">
        <v>-3.5</v>
      </c>
      <c r="G641">
        <v>-14.5</v>
      </c>
      <c r="H641">
        <v>-0.06522727272727541</v>
      </c>
      <c r="I641">
        <v>0.01381818181818181</v>
      </c>
      <c r="J641">
        <v>0</v>
      </c>
    </row>
    <row r="642" spans="1:10">
      <c r="A642" s="1">
        <v>640</v>
      </c>
      <c r="B642">
        <v>-237.5</v>
      </c>
      <c r="C642">
        <v>156.1481481481482</v>
      </c>
      <c r="D642">
        <v>0</v>
      </c>
      <c r="E642">
        <v>602.3913043478261</v>
      </c>
      <c r="F642">
        <v>-3.619047619047619</v>
      </c>
      <c r="G642">
        <v>14.25</v>
      </c>
      <c r="H642">
        <v>-0.2267878787878782</v>
      </c>
      <c r="I642">
        <v>0.01238461538461539</v>
      </c>
      <c r="J642">
        <v>0</v>
      </c>
    </row>
    <row r="643" spans="1:10">
      <c r="A643" s="1">
        <v>641</v>
      </c>
      <c r="B643">
        <v>-255.25</v>
      </c>
      <c r="C643">
        <v>274.2</v>
      </c>
      <c r="D643">
        <v>-0.4210526315789473</v>
      </c>
      <c r="E643">
        <v>531.9642857142857</v>
      </c>
      <c r="F643">
        <v>-3.5</v>
      </c>
      <c r="G643">
        <v>-16</v>
      </c>
      <c r="H643">
        <v>0.1348125000000007</v>
      </c>
      <c r="I643">
        <v>0.007272727272727279</v>
      </c>
      <c r="J643">
        <v>0</v>
      </c>
    </row>
    <row r="644" spans="1:10">
      <c r="A644" s="1">
        <v>642</v>
      </c>
      <c r="B644">
        <v>-235.7317073170732</v>
      </c>
      <c r="C644">
        <v>246.4411764705882</v>
      </c>
      <c r="D644">
        <v>-0.6153846153846154</v>
      </c>
      <c r="E644">
        <v>434.5172413793103</v>
      </c>
      <c r="F644">
        <v>-3.5</v>
      </c>
      <c r="G644">
        <v>19.58333333333333</v>
      </c>
      <c r="H644">
        <v>0.4646000000000015</v>
      </c>
      <c r="I644">
        <v>0.006838709677419346</v>
      </c>
      <c r="J644">
        <v>0</v>
      </c>
    </row>
    <row r="645" spans="1:10">
      <c r="A645" s="1">
        <v>643</v>
      </c>
      <c r="B645">
        <v>-206.96</v>
      </c>
      <c r="C645">
        <v>264.4545454545454</v>
      </c>
      <c r="D645">
        <v>-0.851063829787234</v>
      </c>
      <c r="E645">
        <v>459.2307692307692</v>
      </c>
      <c r="F645">
        <v>-4</v>
      </c>
      <c r="G645">
        <v>-8.238095238095237</v>
      </c>
      <c r="H645">
        <v>-0.03188888888888957</v>
      </c>
      <c r="I645">
        <v>0.005105263157894735</v>
      </c>
      <c r="J645">
        <v>0</v>
      </c>
    </row>
    <row r="646" spans="1:10">
      <c r="A646" s="1">
        <v>644</v>
      </c>
      <c r="B646">
        <v>-193.2692307692308</v>
      </c>
      <c r="C646">
        <v>246.4411764705882</v>
      </c>
      <c r="D646">
        <v>-0.8888888888888888</v>
      </c>
      <c r="E646">
        <v>504.2758620689655</v>
      </c>
      <c r="F646">
        <v>-5.6</v>
      </c>
      <c r="G646">
        <v>-28.86363636363636</v>
      </c>
      <c r="H646">
        <v>0.6012333333333326</v>
      </c>
      <c r="I646">
        <v>0.005615384615384611</v>
      </c>
      <c r="J646">
        <v>0</v>
      </c>
    </row>
    <row r="647" spans="1:10">
      <c r="A647" s="1">
        <v>645</v>
      </c>
      <c r="B647">
        <v>-182.7142857142857</v>
      </c>
      <c r="C647">
        <v>344.2162162162162</v>
      </c>
      <c r="D647">
        <v>-0.9090909090909091</v>
      </c>
      <c r="E647">
        <v>461.6153846153846</v>
      </c>
      <c r="F647">
        <v>-9.333333333333334</v>
      </c>
      <c r="G647">
        <v>-3.977777777777778</v>
      </c>
      <c r="H647">
        <v>0.7721315789473686</v>
      </c>
      <c r="I647">
        <v>-0.000705882352941164</v>
      </c>
      <c r="J647">
        <v>0</v>
      </c>
    </row>
    <row r="648" spans="1:10">
      <c r="A648" s="1">
        <v>646</v>
      </c>
      <c r="B648">
        <v>-192.2857142857143</v>
      </c>
      <c r="C648">
        <v>320.4054054054054</v>
      </c>
      <c r="D648">
        <v>-0.9090909090909091</v>
      </c>
      <c r="E648">
        <v>410.1428571428572</v>
      </c>
      <c r="F648">
        <v>-50.12765957446808</v>
      </c>
      <c r="G648">
        <v>-3.777777777777778</v>
      </c>
      <c r="H648">
        <v>1.161772727272726</v>
      </c>
      <c r="I648">
        <v>0.007249999999999979</v>
      </c>
      <c r="J648">
        <v>0</v>
      </c>
    </row>
    <row r="649" spans="1:10">
      <c r="A649" s="1">
        <v>647</v>
      </c>
      <c r="B649">
        <v>-302.741935483871</v>
      </c>
      <c r="C649">
        <v>413.8947368421053</v>
      </c>
      <c r="D649">
        <v>-0.9</v>
      </c>
      <c r="E649">
        <v>392.9285714285714</v>
      </c>
      <c r="F649">
        <v>-51.21739130434783</v>
      </c>
      <c r="G649">
        <v>6.9375</v>
      </c>
      <c r="H649">
        <v>1.108804878048781</v>
      </c>
      <c r="I649">
        <v>0.01036842105263158</v>
      </c>
      <c r="J649">
        <v>0</v>
      </c>
    </row>
    <row r="650" spans="1:10">
      <c r="A650" s="1">
        <v>648</v>
      </c>
      <c r="B650">
        <v>-303.65625</v>
      </c>
      <c r="C650">
        <v>415</v>
      </c>
      <c r="D650">
        <v>-0.8780487804878049</v>
      </c>
      <c r="E650">
        <v>423.4285714285714</v>
      </c>
      <c r="F650">
        <v>-52.35555555555555</v>
      </c>
      <c r="G650">
        <v>-28.86363636363636</v>
      </c>
      <c r="H650">
        <v>0.2564545454545453</v>
      </c>
      <c r="I650">
        <v>0.006952380952380948</v>
      </c>
      <c r="J650">
        <v>0</v>
      </c>
    </row>
    <row r="651" spans="1:10">
      <c r="A651" s="1">
        <v>649</v>
      </c>
      <c r="B651">
        <v>-174.7777777777778</v>
      </c>
      <c r="C651">
        <v>314.7631578947368</v>
      </c>
      <c r="D651">
        <v>-0.8571428571428571</v>
      </c>
      <c r="E651">
        <v>366.0555555555555</v>
      </c>
      <c r="F651">
        <v>-52.35555555555555</v>
      </c>
      <c r="G651">
        <v>-28.86363636363636</v>
      </c>
      <c r="H651">
        <v>0.1472142857142801</v>
      </c>
      <c r="I651">
        <v>0.005903225806451621</v>
      </c>
      <c r="J651">
        <v>0</v>
      </c>
    </row>
    <row r="652" spans="1:10">
      <c r="A652" s="1">
        <v>650</v>
      </c>
      <c r="B652">
        <v>-174.6190476190476</v>
      </c>
      <c r="C652">
        <v>373.1666666666667</v>
      </c>
      <c r="D652">
        <v>-0.8372093023255814</v>
      </c>
      <c r="E652">
        <v>366.0555555555555</v>
      </c>
      <c r="F652">
        <v>-52.35555555555555</v>
      </c>
      <c r="G652">
        <v>-58.83333333333334</v>
      </c>
      <c r="H652">
        <v>0.3635483870967745</v>
      </c>
      <c r="I652">
        <v>0.008285714285714261</v>
      </c>
      <c r="J652">
        <v>0</v>
      </c>
    </row>
    <row r="653" spans="1:10">
      <c r="A653" s="1">
        <v>651</v>
      </c>
      <c r="B653">
        <v>-206.96</v>
      </c>
      <c r="C653">
        <v>373.1666666666667</v>
      </c>
      <c r="D653">
        <v>-0.8181818181818182</v>
      </c>
      <c r="E653">
        <v>373.2222222222222</v>
      </c>
      <c r="F653">
        <v>-51.21739130434783</v>
      </c>
      <c r="G653">
        <v>-20.88888888888889</v>
      </c>
      <c r="H653">
        <v>0.5894000000000006</v>
      </c>
      <c r="I653">
        <v>0.01095652173913043</v>
      </c>
      <c r="J653">
        <v>0</v>
      </c>
    </row>
    <row r="654" spans="1:10">
      <c r="A654" s="1">
        <v>652</v>
      </c>
      <c r="B654">
        <v>-125.5</v>
      </c>
      <c r="C654">
        <v>264.0487804878049</v>
      </c>
      <c r="D654">
        <v>-0.8</v>
      </c>
      <c r="E654">
        <v>332.5588235294118</v>
      </c>
      <c r="F654">
        <v>-49.53191489361702</v>
      </c>
      <c r="G654">
        <v>8.4</v>
      </c>
      <c r="H654">
        <v>0.8263636363636366</v>
      </c>
      <c r="I654">
        <v>0.003294117647058813</v>
      </c>
      <c r="J654">
        <v>0</v>
      </c>
    </row>
    <row r="655" spans="1:10">
      <c r="A655" s="1">
        <v>653</v>
      </c>
      <c r="B655">
        <v>-125.5</v>
      </c>
      <c r="C655">
        <v>172.7297297297297</v>
      </c>
      <c r="D655">
        <v>-0.7567567567567568</v>
      </c>
      <c r="E655">
        <v>270.7142857142857</v>
      </c>
      <c r="F655">
        <v>-7</v>
      </c>
      <c r="G655">
        <v>0.1025641025641026</v>
      </c>
      <c r="H655">
        <v>1.4464</v>
      </c>
      <c r="I655">
        <v>0.003947368421052641</v>
      </c>
      <c r="J655">
        <v>0</v>
      </c>
    </row>
    <row r="656" spans="1:10">
      <c r="A656" s="1">
        <v>654</v>
      </c>
      <c r="B656">
        <v>-200</v>
      </c>
      <c r="C656">
        <v>373.1666666666667</v>
      </c>
      <c r="D656">
        <v>0</v>
      </c>
      <c r="E656">
        <v>221.2142857142857</v>
      </c>
      <c r="F656">
        <v>-0.8</v>
      </c>
      <c r="G656">
        <v>7.083333333333333</v>
      </c>
      <c r="H656">
        <v>0.6727692307692315</v>
      </c>
      <c r="I656">
        <v>-0.003813953488372086</v>
      </c>
      <c r="J656">
        <v>0</v>
      </c>
    </row>
    <row r="657" spans="1:10">
      <c r="A657" s="1">
        <v>655</v>
      </c>
      <c r="B657">
        <v>-192.2857142857143</v>
      </c>
      <c r="C657">
        <v>349.25</v>
      </c>
      <c r="D657">
        <v>0</v>
      </c>
      <c r="E657">
        <v>139.7222222222222</v>
      </c>
      <c r="F657">
        <v>-0.5714285714285714</v>
      </c>
      <c r="G657">
        <v>-3.777777777777778</v>
      </c>
      <c r="H657">
        <v>0.1470869565217396</v>
      </c>
      <c r="I657">
        <v>-0.008239999999999999</v>
      </c>
      <c r="J657">
        <v>0</v>
      </c>
    </row>
    <row r="658" spans="1:10">
      <c r="A658" s="1">
        <v>656</v>
      </c>
      <c r="B658">
        <v>-141.25</v>
      </c>
      <c r="C658">
        <v>364.1764705882353</v>
      </c>
      <c r="D658">
        <v>0</v>
      </c>
      <c r="E658">
        <v>26.35</v>
      </c>
      <c r="F658">
        <v>-0.4444444444444444</v>
      </c>
      <c r="G658">
        <v>37.78947368421053</v>
      </c>
      <c r="H658">
        <v>0.6480833333333322</v>
      </c>
      <c r="I658">
        <v>-0.004466666666666671</v>
      </c>
      <c r="J658">
        <v>0</v>
      </c>
    </row>
    <row r="659" spans="1:10">
      <c r="A659" s="1">
        <v>657</v>
      </c>
      <c r="B659">
        <v>-94.6829268292683</v>
      </c>
      <c r="C659">
        <v>143.9</v>
      </c>
      <c r="D659">
        <v>0</v>
      </c>
      <c r="E659">
        <v>53.95238095238095</v>
      </c>
      <c r="F659">
        <v>-0.4</v>
      </c>
      <c r="G659">
        <v>-2.818181818181818</v>
      </c>
      <c r="H659">
        <v>0.5894000000000006</v>
      </c>
      <c r="I659">
        <v>-0.002095238095238097</v>
      </c>
      <c r="J659">
        <v>0</v>
      </c>
    </row>
    <row r="660" spans="1:10">
      <c r="A660" s="1">
        <v>658</v>
      </c>
      <c r="B660">
        <v>-99.60869565217391</v>
      </c>
      <c r="C660">
        <v>195.9393939393939</v>
      </c>
      <c r="D660">
        <v>0</v>
      </c>
      <c r="E660">
        <v>-54.23076923076923</v>
      </c>
      <c r="F660">
        <v>-0.3333333333333333</v>
      </c>
      <c r="G660">
        <v>3</v>
      </c>
      <c r="H660">
        <v>1.167428571428572</v>
      </c>
      <c r="I660">
        <v>-0.004615384615384619</v>
      </c>
      <c r="J660">
        <v>0</v>
      </c>
    </row>
    <row r="661" spans="1:10">
      <c r="A661" s="1">
        <v>659</v>
      </c>
      <c r="B661">
        <v>-94.6829268292683</v>
      </c>
      <c r="C661">
        <v>325.2380952380952</v>
      </c>
      <c r="D661">
        <v>0</v>
      </c>
      <c r="E661">
        <v>-114</v>
      </c>
      <c r="F661">
        <v>-0.3076923076923077</v>
      </c>
      <c r="G661">
        <v>-38.44444444444444</v>
      </c>
      <c r="H661">
        <v>0.5894000000000006</v>
      </c>
      <c r="I661">
        <v>-0.007352941176470588</v>
      </c>
      <c r="J661">
        <v>0</v>
      </c>
    </row>
    <row r="662" spans="1:10">
      <c r="A662" s="1">
        <v>660</v>
      </c>
      <c r="B662">
        <v>-50</v>
      </c>
      <c r="C662">
        <v>173.6785714285714</v>
      </c>
      <c r="D662">
        <v>0</v>
      </c>
      <c r="E662">
        <v>-55.70833333333334</v>
      </c>
      <c r="F662">
        <v>-0.2666666666666667</v>
      </c>
      <c r="G662">
        <v>-10.79545454545454</v>
      </c>
      <c r="H662">
        <v>-0.02729268292682926</v>
      </c>
      <c r="I662">
        <v>-0.00658333333333333</v>
      </c>
      <c r="J662">
        <v>0</v>
      </c>
    </row>
    <row r="663" spans="1:10">
      <c r="A663" s="1">
        <v>661</v>
      </c>
      <c r="B663">
        <v>-17.96296296296296</v>
      </c>
      <c r="C663">
        <v>178.7083333333333</v>
      </c>
      <c r="D663">
        <v>0</v>
      </c>
      <c r="E663">
        <v>-74.61538461538461</v>
      </c>
      <c r="F663">
        <v>-0.25</v>
      </c>
      <c r="G663">
        <v>-38.44444444444444</v>
      </c>
      <c r="H663">
        <v>-0.6052105263157892</v>
      </c>
      <c r="I663">
        <v>-0.0116923076923077</v>
      </c>
      <c r="J663">
        <v>0</v>
      </c>
    </row>
    <row r="664" spans="1:10">
      <c r="A664" s="1">
        <v>662</v>
      </c>
      <c r="B664">
        <v>-112.5454545454545</v>
      </c>
      <c r="C664">
        <v>413.421052631579</v>
      </c>
      <c r="D664">
        <v>0</v>
      </c>
      <c r="E664">
        <v>-138.7333333333333</v>
      </c>
      <c r="F664">
        <v>-0.2222222222222222</v>
      </c>
      <c r="G664">
        <v>11.8695652173913</v>
      </c>
      <c r="H664">
        <v>0.5600238095238099</v>
      </c>
      <c r="I664">
        <v>-0.009999999999999997</v>
      </c>
      <c r="J664">
        <v>0</v>
      </c>
    </row>
    <row r="665" spans="1:10">
      <c r="A665" s="1">
        <v>663</v>
      </c>
      <c r="B665">
        <v>-96.78571428571429</v>
      </c>
      <c r="C665">
        <v>503.7222222222222</v>
      </c>
      <c r="D665">
        <v>0</v>
      </c>
      <c r="E665">
        <v>-142.875</v>
      </c>
      <c r="F665">
        <v>-0.2</v>
      </c>
      <c r="G665">
        <v>8.4</v>
      </c>
      <c r="H665">
        <v>0.06335714285714289</v>
      </c>
      <c r="I665">
        <v>-0.01286666666666664</v>
      </c>
      <c r="J665">
        <v>0</v>
      </c>
    </row>
    <row r="666" spans="1:10">
      <c r="A666" s="1">
        <v>664</v>
      </c>
      <c r="B666">
        <v>-61.69230769230769</v>
      </c>
      <c r="C666">
        <v>508.7826086956522</v>
      </c>
      <c r="D666">
        <v>0</v>
      </c>
      <c r="E666">
        <v>-212.0909090909091</v>
      </c>
      <c r="F666">
        <v>-0.1818181818181818</v>
      </c>
      <c r="G666">
        <v>11.8695652173913</v>
      </c>
      <c r="H666">
        <v>0.3154230769230756</v>
      </c>
      <c r="I666">
        <v>-0.01542105263157896</v>
      </c>
      <c r="J666">
        <v>0</v>
      </c>
    </row>
    <row r="667" spans="1:10">
      <c r="A667" s="1">
        <v>665</v>
      </c>
      <c r="B667">
        <v>-84.90000000000001</v>
      </c>
      <c r="C667">
        <v>503.1304347826087</v>
      </c>
      <c r="D667">
        <v>0</v>
      </c>
      <c r="E667">
        <v>-212.4166666666667</v>
      </c>
      <c r="F667">
        <v>-0.1666666666666667</v>
      </c>
      <c r="G667">
        <v>20.375</v>
      </c>
      <c r="H667">
        <v>0.6364000000000033</v>
      </c>
      <c r="I667">
        <v>-0.01092307692307693</v>
      </c>
      <c r="J667">
        <v>0</v>
      </c>
    </row>
    <row r="668" spans="1:10">
      <c r="A668" s="1">
        <v>666</v>
      </c>
      <c r="B668">
        <v>-8.619047619047619</v>
      </c>
      <c r="C668">
        <v>415.1914893617021</v>
      </c>
      <c r="D668">
        <v>0</v>
      </c>
      <c r="E668">
        <v>-219.8888888888889</v>
      </c>
      <c r="F668">
        <v>-0.1481481481481481</v>
      </c>
      <c r="G668">
        <v>10.55263157894737</v>
      </c>
      <c r="H668">
        <v>-0.7406216216216214</v>
      </c>
      <c r="I668">
        <v>-0.0165</v>
      </c>
      <c r="J668">
        <v>0</v>
      </c>
    </row>
    <row r="669" spans="1:10">
      <c r="A669" s="1">
        <v>667</v>
      </c>
      <c r="B669">
        <v>-9.972972972972974</v>
      </c>
      <c r="C669">
        <v>339.1</v>
      </c>
      <c r="D669">
        <v>0</v>
      </c>
      <c r="E669">
        <v>-313.4736842105263</v>
      </c>
      <c r="F669">
        <v>-0.1212121212121212</v>
      </c>
      <c r="G669">
        <v>20.375</v>
      </c>
      <c r="H669">
        <v>-0.3165999999999997</v>
      </c>
      <c r="I669">
        <v>-0.01616666666666666</v>
      </c>
      <c r="J669">
        <v>0</v>
      </c>
    </row>
    <row r="670" spans="1:10">
      <c r="A670" s="1">
        <v>668</v>
      </c>
      <c r="B670">
        <v>-10.88888888888889</v>
      </c>
      <c r="C670">
        <v>291.0444444444444</v>
      </c>
      <c r="D670">
        <v>0</v>
      </c>
      <c r="E670">
        <v>-305.3333333333333</v>
      </c>
      <c r="F670">
        <v>0</v>
      </c>
      <c r="G670">
        <v>13.18181818181818</v>
      </c>
      <c r="H670">
        <v>0.2342142857142855</v>
      </c>
      <c r="I670">
        <v>-0.0165</v>
      </c>
      <c r="J670">
        <v>0</v>
      </c>
    </row>
    <row r="671" spans="1:10">
      <c r="A671" s="1">
        <v>669</v>
      </c>
      <c r="B671">
        <v>32.56666666666667</v>
      </c>
      <c r="C671">
        <v>291.0444444444444</v>
      </c>
      <c r="D671">
        <v>0</v>
      </c>
      <c r="E671">
        <v>-345.5</v>
      </c>
      <c r="F671">
        <v>0</v>
      </c>
      <c r="G671">
        <v>15.28571428571429</v>
      </c>
      <c r="H671">
        <v>-0.3670799999999986</v>
      </c>
      <c r="I671">
        <v>-0.0165</v>
      </c>
      <c r="J671">
        <v>0</v>
      </c>
    </row>
    <row r="672" spans="1:10">
      <c r="A672" s="1">
        <v>670</v>
      </c>
      <c r="B672">
        <v>-50.92857142857143</v>
      </c>
      <c r="C672">
        <v>309.258064516129</v>
      </c>
      <c r="D672">
        <v>0</v>
      </c>
      <c r="E672">
        <v>-337.2857142857143</v>
      </c>
      <c r="F672">
        <v>0</v>
      </c>
      <c r="G672">
        <v>33.02702702702702</v>
      </c>
      <c r="H672">
        <v>0.1472142857142801</v>
      </c>
      <c r="I672">
        <v>-0.01555555555555557</v>
      </c>
      <c r="J672">
        <v>0</v>
      </c>
    </row>
    <row r="673" spans="1:10">
      <c r="A673" s="1">
        <v>671</v>
      </c>
      <c r="B673">
        <v>-45.71428571428572</v>
      </c>
      <c r="C673">
        <v>135.76</v>
      </c>
      <c r="D673">
        <v>0</v>
      </c>
      <c r="E673">
        <v>-390.2820512820513</v>
      </c>
      <c r="F673">
        <v>0</v>
      </c>
      <c r="G673">
        <v>22.06976744186046</v>
      </c>
      <c r="H673">
        <v>-0.6469787234042557</v>
      </c>
      <c r="I673">
        <v>-0.01760869565217391</v>
      </c>
      <c r="J673">
        <v>0</v>
      </c>
    </row>
    <row r="674" spans="1:10">
      <c r="A674" s="1">
        <v>672</v>
      </c>
      <c r="B674">
        <v>-59.35135135135135</v>
      </c>
      <c r="C674">
        <v>131.6666666666667</v>
      </c>
      <c r="D674">
        <v>0</v>
      </c>
      <c r="E674">
        <v>-489.45</v>
      </c>
      <c r="F674">
        <v>0</v>
      </c>
      <c r="G674">
        <v>41.21428571428572</v>
      </c>
      <c r="H674">
        <v>0.1289767441860463</v>
      </c>
      <c r="I674">
        <v>-0.008571428571428579</v>
      </c>
      <c r="J674">
        <v>0</v>
      </c>
    </row>
    <row r="675" spans="1:10">
      <c r="A675" s="1">
        <v>673</v>
      </c>
      <c r="B675">
        <v>-26.06451612903226</v>
      </c>
      <c r="C675">
        <v>89.07142857142857</v>
      </c>
      <c r="D675">
        <v>0</v>
      </c>
      <c r="E675">
        <v>-501.8125</v>
      </c>
      <c r="F675">
        <v>0</v>
      </c>
      <c r="G675">
        <v>20.375</v>
      </c>
      <c r="H675">
        <v>-0.3161666666666664</v>
      </c>
      <c r="I675">
        <v>-0.011</v>
      </c>
      <c r="J675">
        <v>0</v>
      </c>
    </row>
    <row r="676" spans="1:10">
      <c r="A676" s="1">
        <v>674</v>
      </c>
      <c r="B676">
        <v>-21.91666666666667</v>
      </c>
      <c r="C676">
        <v>-105.9777777777778</v>
      </c>
      <c r="D676">
        <v>0</v>
      </c>
      <c r="E676">
        <v>-440.1081081081081</v>
      </c>
      <c r="F676">
        <v>0</v>
      </c>
      <c r="G676">
        <v>34.25</v>
      </c>
      <c r="H676">
        <v>0.1472142857142801</v>
      </c>
      <c r="I676">
        <v>-0.01089285714285715</v>
      </c>
      <c r="J676">
        <v>0</v>
      </c>
    </row>
    <row r="677" spans="1:10">
      <c r="A677" s="1">
        <v>675</v>
      </c>
      <c r="B677">
        <v>-17.96296296296296</v>
      </c>
      <c r="C677">
        <v>-172.6666666666667</v>
      </c>
      <c r="D677">
        <v>0</v>
      </c>
      <c r="E677">
        <v>-529.078947368421</v>
      </c>
      <c r="F677">
        <v>0</v>
      </c>
      <c r="G677">
        <v>79.26829268292683</v>
      </c>
      <c r="H677">
        <v>0.6884250000000002</v>
      </c>
      <c r="I677">
        <v>-0.006210526315789474</v>
      </c>
      <c r="J677">
        <v>0</v>
      </c>
    </row>
    <row r="678" spans="1:10">
      <c r="A678" s="1">
        <v>676</v>
      </c>
      <c r="B678">
        <v>-112.5454545454545</v>
      </c>
      <c r="C678">
        <v>-142.8</v>
      </c>
      <c r="D678">
        <v>0</v>
      </c>
      <c r="E678">
        <v>-500.516129032258</v>
      </c>
      <c r="F678">
        <v>0</v>
      </c>
      <c r="G678">
        <v>74.26315789473684</v>
      </c>
      <c r="H678">
        <v>0.7478399999999999</v>
      </c>
      <c r="I678">
        <v>-0.008652173913043482</v>
      </c>
      <c r="J678">
        <v>0</v>
      </c>
    </row>
    <row r="679" spans="1:10">
      <c r="A679" s="1">
        <v>677</v>
      </c>
      <c r="B679">
        <v>-88.96428571428571</v>
      </c>
      <c r="C679">
        <v>-117.2424242424242</v>
      </c>
      <c r="D679">
        <v>0</v>
      </c>
      <c r="E679">
        <v>-454.9375</v>
      </c>
      <c r="F679">
        <v>0</v>
      </c>
      <c r="G679">
        <v>67.96428571428571</v>
      </c>
      <c r="H679">
        <v>-0.04624999999999899</v>
      </c>
      <c r="I679">
        <v>-0.01364705882352941</v>
      </c>
      <c r="J679">
        <v>0</v>
      </c>
    </row>
    <row r="680" spans="1:10">
      <c r="A680" s="1">
        <v>678</v>
      </c>
      <c r="B680">
        <v>23.17857142857143</v>
      </c>
      <c r="C680">
        <v>-156.6666666666667</v>
      </c>
      <c r="D680">
        <v>0</v>
      </c>
      <c r="E680">
        <v>-447.8571428571428</v>
      </c>
      <c r="F680">
        <v>0</v>
      </c>
      <c r="G680">
        <v>74.26315789473684</v>
      </c>
      <c r="H680">
        <v>-0.2763235294117642</v>
      </c>
      <c r="I680">
        <v>-0.012375</v>
      </c>
      <c r="J680">
        <v>0</v>
      </c>
    </row>
    <row r="681" spans="1:10">
      <c r="A681" s="1">
        <v>679</v>
      </c>
      <c r="B681">
        <v>44.38461538461539</v>
      </c>
      <c r="C681">
        <v>-149.8275862068965</v>
      </c>
      <c r="D681">
        <v>0</v>
      </c>
      <c r="E681">
        <v>-433.3333333333333</v>
      </c>
      <c r="F681">
        <v>0</v>
      </c>
      <c r="G681">
        <v>83.09090909090909</v>
      </c>
      <c r="H681">
        <v>0.6461599999999998</v>
      </c>
      <c r="I681">
        <v>-0.01316666666666666</v>
      </c>
      <c r="J681">
        <v>0</v>
      </c>
    </row>
    <row r="682" spans="1:10">
      <c r="A682" s="1">
        <v>680</v>
      </c>
      <c r="B682">
        <v>-1.904761904761905</v>
      </c>
      <c r="C682">
        <v>-170.0454545454545</v>
      </c>
      <c r="D682">
        <v>0</v>
      </c>
      <c r="E682">
        <v>-528.4285714285714</v>
      </c>
      <c r="F682">
        <v>0.1818181818181818</v>
      </c>
      <c r="G682">
        <v>87</v>
      </c>
      <c r="H682">
        <v>0.7852500000000049</v>
      </c>
      <c r="I682">
        <v>-0.00948780487804878</v>
      </c>
      <c r="J682">
        <v>0</v>
      </c>
    </row>
    <row r="683" spans="1:10">
      <c r="A683" s="1">
        <v>681</v>
      </c>
      <c r="B683">
        <v>19.64864864864865</v>
      </c>
      <c r="C683">
        <v>-176.85</v>
      </c>
      <c r="D683">
        <v>0</v>
      </c>
      <c r="E683">
        <v>-489.45</v>
      </c>
      <c r="F683">
        <v>0.2105263157894737</v>
      </c>
      <c r="G683">
        <v>103.1</v>
      </c>
      <c r="H683">
        <v>0.7478399999999999</v>
      </c>
      <c r="I683">
        <v>-0.007696969696969697</v>
      </c>
      <c r="J683">
        <v>0</v>
      </c>
    </row>
    <row r="684" spans="1:10">
      <c r="A684" s="1">
        <v>682</v>
      </c>
      <c r="B684">
        <v>11.41176470588235</v>
      </c>
      <c r="C684">
        <v>-106.7692307692308</v>
      </c>
      <c r="D684">
        <v>0</v>
      </c>
      <c r="E684">
        <v>-448.2105263157895</v>
      </c>
      <c r="F684">
        <v>0.25</v>
      </c>
      <c r="G684">
        <v>124.3793103448276</v>
      </c>
      <c r="H684">
        <v>-0.06694594594594221</v>
      </c>
      <c r="I684">
        <v>-0.01457142857142855</v>
      </c>
      <c r="J684">
        <v>0</v>
      </c>
    </row>
    <row r="685" spans="1:10">
      <c r="A685" s="1">
        <v>683</v>
      </c>
      <c r="B685">
        <v>38.07407407407408</v>
      </c>
      <c r="C685">
        <v>-114.6666666666667</v>
      </c>
      <c r="D685">
        <v>0</v>
      </c>
      <c r="E685">
        <v>-504.2391304347826</v>
      </c>
      <c r="F685">
        <v>0.3076923076923077</v>
      </c>
      <c r="G685">
        <v>124.3793103448276</v>
      </c>
      <c r="H685">
        <v>-0.06694594594594221</v>
      </c>
      <c r="I685">
        <v>-0.01316666666666666</v>
      </c>
      <c r="J685">
        <v>0</v>
      </c>
    </row>
    <row r="686" spans="1:10">
      <c r="A686" s="1">
        <v>684</v>
      </c>
      <c r="B686">
        <v>18.45833333333333</v>
      </c>
      <c r="C686">
        <v>-193.4814814814815</v>
      </c>
      <c r="D686">
        <v>0</v>
      </c>
      <c r="E686">
        <v>-467.9</v>
      </c>
      <c r="F686">
        <v>0.3636363636363636</v>
      </c>
      <c r="G686">
        <v>149.6111111111111</v>
      </c>
      <c r="H686">
        <v>-0.06384210526315758</v>
      </c>
      <c r="I686">
        <v>-0.01306896551724138</v>
      </c>
      <c r="J686">
        <v>0</v>
      </c>
    </row>
    <row r="687" spans="1:10">
      <c r="A687" s="1">
        <v>685</v>
      </c>
      <c r="B687">
        <v>-7.911764705882353</v>
      </c>
      <c r="C687">
        <v>-74.14285714285714</v>
      </c>
      <c r="D687">
        <v>0</v>
      </c>
      <c r="E687">
        <v>-469.8064516129032</v>
      </c>
      <c r="F687">
        <v>0.4444444444444444</v>
      </c>
      <c r="G687">
        <v>118.3333333333333</v>
      </c>
      <c r="H687">
        <v>-0.5970857142857142</v>
      </c>
      <c r="I687">
        <v>-0.01219999999999999</v>
      </c>
      <c r="J687">
        <v>0</v>
      </c>
    </row>
    <row r="688" spans="1:10">
      <c r="A688" s="1">
        <v>686</v>
      </c>
      <c r="B688">
        <v>86.64583333333333</v>
      </c>
      <c r="C688">
        <v>-168.9117647058823</v>
      </c>
      <c r="D688">
        <v>0</v>
      </c>
      <c r="E688">
        <v>-411.6756756756757</v>
      </c>
      <c r="F688">
        <v>0.5714285714285714</v>
      </c>
      <c r="G688">
        <v>171.5</v>
      </c>
      <c r="H688">
        <v>-0.851400000000001</v>
      </c>
      <c r="I688">
        <v>-0.009173913043478255</v>
      </c>
      <c r="J688">
        <v>0</v>
      </c>
    </row>
    <row r="689" spans="1:10">
      <c r="A689" s="1">
        <v>687</v>
      </c>
      <c r="B689">
        <v>89.41379310344827</v>
      </c>
      <c r="C689">
        <v>-141.7058823529412</v>
      </c>
      <c r="D689">
        <v>0</v>
      </c>
      <c r="E689">
        <v>-357.4285714285714</v>
      </c>
      <c r="F689">
        <v>0.8</v>
      </c>
      <c r="G689">
        <v>128.8333333333333</v>
      </c>
      <c r="H689">
        <v>-0.4857555555555551</v>
      </c>
      <c r="I689">
        <v>-0.005620689655172415</v>
      </c>
      <c r="J689">
        <v>0</v>
      </c>
    </row>
    <row r="690" spans="1:10">
      <c r="A690" s="1">
        <v>688</v>
      </c>
      <c r="B690">
        <v>72.71428571428571</v>
      </c>
      <c r="C690">
        <v>-139.7428571428571</v>
      </c>
      <c r="D690">
        <v>0</v>
      </c>
      <c r="E690">
        <v>-246.2</v>
      </c>
      <c r="F690">
        <v>1.333333333333333</v>
      </c>
      <c r="G690">
        <v>99.18604651162791</v>
      </c>
      <c r="H690">
        <v>-0.7811250000000001</v>
      </c>
      <c r="I690">
        <v>-0.002700000000000014</v>
      </c>
      <c r="J690">
        <v>0</v>
      </c>
    </row>
    <row r="691" spans="1:10">
      <c r="A691" s="1">
        <v>689</v>
      </c>
      <c r="B691">
        <v>66.54347826086956</v>
      </c>
      <c r="C691">
        <v>-194.75</v>
      </c>
      <c r="D691">
        <v>-2.382978723404255</v>
      </c>
      <c r="E691">
        <v>-256.5217391304348</v>
      </c>
      <c r="F691">
        <v>35.14893617021276</v>
      </c>
      <c r="G691">
        <v>99.18604651162791</v>
      </c>
      <c r="H691">
        <v>-0.4452857142857142</v>
      </c>
      <c r="I691">
        <v>-0.003891891891891895</v>
      </c>
      <c r="J691">
        <v>0</v>
      </c>
    </row>
    <row r="692" spans="1:10">
      <c r="A692" s="1">
        <v>690</v>
      </c>
      <c r="B692">
        <v>115.5769230769231</v>
      </c>
      <c r="C692">
        <v>-360.6764705882353</v>
      </c>
      <c r="D692">
        <v>-2.434782608695652</v>
      </c>
      <c r="E692">
        <v>-147.5625</v>
      </c>
      <c r="F692">
        <v>36.08695652173913</v>
      </c>
      <c r="G692">
        <v>100.8684210526316</v>
      </c>
      <c r="H692">
        <v>-0.6162173913043479</v>
      </c>
      <c r="I692">
        <v>-0.004210526315789477</v>
      </c>
      <c r="J692">
        <v>0</v>
      </c>
    </row>
    <row r="693" spans="1:10">
      <c r="A693" s="1">
        <v>691</v>
      </c>
      <c r="B693">
        <v>100.3870967741936</v>
      </c>
      <c r="C693">
        <v>-134.9166666666667</v>
      </c>
      <c r="D693">
        <v>-2.488888888888889</v>
      </c>
      <c r="E693">
        <v>-220.9032258064516</v>
      </c>
      <c r="F693">
        <v>36.71111111111111</v>
      </c>
      <c r="G693">
        <v>109</v>
      </c>
      <c r="H693">
        <v>-0.3771764705882357</v>
      </c>
      <c r="I693">
        <v>-0.0003043478260869568</v>
      </c>
      <c r="J693">
        <v>0</v>
      </c>
    </row>
    <row r="694" spans="1:10">
      <c r="A694" s="1">
        <v>692</v>
      </c>
      <c r="B694">
        <v>21.84615384615385</v>
      </c>
      <c r="C694">
        <v>27</v>
      </c>
      <c r="D694">
        <v>-2.521739130434783</v>
      </c>
      <c r="E694">
        <v>-293.1081081081081</v>
      </c>
      <c r="F694">
        <v>36.71111111111111</v>
      </c>
      <c r="G694">
        <v>125.6</v>
      </c>
      <c r="H694">
        <v>0.5855428571428564</v>
      </c>
      <c r="I694">
        <v>-0.005620689655172415</v>
      </c>
      <c r="J694">
        <v>0</v>
      </c>
    </row>
    <row r="695" spans="1:10">
      <c r="A695" s="1">
        <v>693</v>
      </c>
      <c r="B695">
        <v>57.1</v>
      </c>
      <c r="C695">
        <v>102.55</v>
      </c>
      <c r="D695">
        <v>-2.521739130434783</v>
      </c>
      <c r="E695">
        <v>-324.5384615384615</v>
      </c>
      <c r="F695">
        <v>36.71111111111111</v>
      </c>
      <c r="G695">
        <v>161.1212121212121</v>
      </c>
      <c r="H695">
        <v>-0.889025641025641</v>
      </c>
      <c r="I695">
        <v>-0.012375</v>
      </c>
      <c r="J695">
        <v>0</v>
      </c>
    </row>
    <row r="696" spans="1:10">
      <c r="A696" s="1">
        <v>694</v>
      </c>
      <c r="B696">
        <v>18.27777777777778</v>
      </c>
      <c r="C696">
        <v>189.65</v>
      </c>
      <c r="D696">
        <v>-2.521739130434783</v>
      </c>
      <c r="E696">
        <v>-310.1944444444445</v>
      </c>
      <c r="F696">
        <v>35.91304347826087</v>
      </c>
      <c r="G696">
        <v>125.95</v>
      </c>
      <c r="H696">
        <v>-0.418130434782612</v>
      </c>
      <c r="I696">
        <v>-0.007212121212121211</v>
      </c>
      <c r="J696">
        <v>0</v>
      </c>
    </row>
    <row r="697" spans="1:10">
      <c r="A697" s="1">
        <v>695</v>
      </c>
      <c r="B697">
        <v>38.07407407407408</v>
      </c>
      <c r="C697">
        <v>147</v>
      </c>
      <c r="D697">
        <v>-2.468085106382979</v>
      </c>
      <c r="E697">
        <v>-375.375</v>
      </c>
      <c r="F697">
        <v>35.14893617021276</v>
      </c>
      <c r="G697">
        <v>157.3076923076923</v>
      </c>
      <c r="H697">
        <v>0.2109545454545463</v>
      </c>
      <c r="I697">
        <v>-0.01057894736842105</v>
      </c>
      <c r="J697">
        <v>0</v>
      </c>
    </row>
    <row r="698" spans="1:10">
      <c r="A698" s="1">
        <v>696</v>
      </c>
      <c r="B698">
        <v>108.3333333333333</v>
      </c>
      <c r="C698">
        <v>117.4838709677419</v>
      </c>
      <c r="D698">
        <v>0</v>
      </c>
      <c r="E698">
        <v>-301.48</v>
      </c>
      <c r="F698">
        <v>1.333333333333333</v>
      </c>
      <c r="G698">
        <v>119.0833333333333</v>
      </c>
      <c r="H698">
        <v>0.7478399999999999</v>
      </c>
      <c r="I698">
        <v>-0.003852941176470588</v>
      </c>
      <c r="J698">
        <v>0</v>
      </c>
    </row>
    <row r="699" spans="1:10">
      <c r="A699" s="1">
        <v>697</v>
      </c>
      <c r="B699">
        <v>20.05</v>
      </c>
      <c r="C699">
        <v>233.9090909090909</v>
      </c>
      <c r="D699">
        <v>0</v>
      </c>
      <c r="E699">
        <v>-288.85</v>
      </c>
      <c r="F699">
        <v>0.8</v>
      </c>
      <c r="G699">
        <v>128.1612903225806</v>
      </c>
      <c r="H699">
        <v>0.6747674418604661</v>
      </c>
      <c r="I699">
        <v>0.002000000000000002</v>
      </c>
      <c r="J699">
        <v>0</v>
      </c>
    </row>
    <row r="700" spans="1:10">
      <c r="A700" s="1">
        <v>698</v>
      </c>
      <c r="B700">
        <v>117.03125</v>
      </c>
      <c r="C700">
        <v>125.5833333333333</v>
      </c>
      <c r="D700">
        <v>0</v>
      </c>
      <c r="E700">
        <v>-240.25</v>
      </c>
      <c r="F700">
        <v>0.5714285714285714</v>
      </c>
      <c r="G700">
        <v>95.68965517241379</v>
      </c>
      <c r="H700">
        <v>-0.2711874999999999</v>
      </c>
      <c r="I700">
        <v>0.007869565217391307</v>
      </c>
      <c r="J700">
        <v>0</v>
      </c>
    </row>
    <row r="701" spans="1:10">
      <c r="A701" s="1">
        <v>699</v>
      </c>
      <c r="B701">
        <v>160.4888888888889</v>
      </c>
      <c r="C701">
        <v>-41.94736842105263</v>
      </c>
      <c r="D701">
        <v>0</v>
      </c>
      <c r="E701">
        <v>-180.2666666666667</v>
      </c>
      <c r="F701">
        <v>0.4444444444444444</v>
      </c>
      <c r="G701">
        <v>90.58139534883721</v>
      </c>
      <c r="H701">
        <v>-0.418130434782612</v>
      </c>
      <c r="I701">
        <v>0.008999999999999994</v>
      </c>
      <c r="J701">
        <v>0</v>
      </c>
    </row>
    <row r="702" spans="1:10">
      <c r="A702" s="1">
        <v>700</v>
      </c>
      <c r="B702">
        <v>174.9230769230769</v>
      </c>
      <c r="C702">
        <v>16.78787878787879</v>
      </c>
      <c r="D702">
        <v>0</v>
      </c>
      <c r="E702">
        <v>-109.9166666666667</v>
      </c>
      <c r="F702">
        <v>0.3636363636363636</v>
      </c>
      <c r="G702">
        <v>17.11111111111111</v>
      </c>
      <c r="H702">
        <v>-0.331</v>
      </c>
      <c r="I702">
        <v>0.01106666666666668</v>
      </c>
      <c r="J702">
        <v>0</v>
      </c>
    </row>
    <row r="703" spans="1:10">
      <c r="A703" s="1">
        <v>701</v>
      </c>
      <c r="B703">
        <v>198.3809523809524</v>
      </c>
      <c r="C703">
        <v>-121.0434782608696</v>
      </c>
      <c r="D703">
        <v>0</v>
      </c>
      <c r="E703">
        <v>-107.2</v>
      </c>
      <c r="F703">
        <v>0</v>
      </c>
      <c r="G703">
        <v>36.02272727272727</v>
      </c>
      <c r="H703">
        <v>0.5718947368421045</v>
      </c>
      <c r="I703">
        <v>0.01768749999999999</v>
      </c>
      <c r="J703">
        <v>0</v>
      </c>
    </row>
    <row r="704" spans="1:10">
      <c r="A704" s="1">
        <v>702</v>
      </c>
      <c r="B704">
        <v>271.65625</v>
      </c>
      <c r="C704">
        <v>-134.9166666666667</v>
      </c>
      <c r="D704">
        <v>0</v>
      </c>
      <c r="E704">
        <v>-19.54838709677419</v>
      </c>
      <c r="F704">
        <v>0</v>
      </c>
      <c r="G704">
        <v>63.73076923076923</v>
      </c>
      <c r="H704">
        <v>0.8496511627906983</v>
      </c>
      <c r="I704">
        <v>0.01213636363636364</v>
      </c>
      <c r="J704">
        <v>0</v>
      </c>
    </row>
    <row r="705" spans="1:10">
      <c r="A705" s="1">
        <v>703</v>
      </c>
      <c r="B705">
        <v>174.9230769230769</v>
      </c>
      <c r="C705">
        <v>-169.8048780487805</v>
      </c>
      <c r="D705">
        <v>0</v>
      </c>
      <c r="E705">
        <v>57.4</v>
      </c>
      <c r="F705">
        <v>0</v>
      </c>
      <c r="G705">
        <v>36.16666666666666</v>
      </c>
      <c r="H705">
        <v>1.437967741935484</v>
      </c>
      <c r="I705">
        <v>0.01126470588235294</v>
      </c>
      <c r="J705">
        <v>0</v>
      </c>
    </row>
    <row r="706" spans="1:10">
      <c r="A706" s="1">
        <v>704</v>
      </c>
      <c r="B706">
        <v>105.4117647058823</v>
      </c>
      <c r="C706">
        <v>-121.0434782608696</v>
      </c>
      <c r="D706">
        <v>0</v>
      </c>
      <c r="E706">
        <v>28.36363636363636</v>
      </c>
      <c r="F706">
        <v>0</v>
      </c>
      <c r="G706">
        <v>0.5862068965517241</v>
      </c>
      <c r="H706">
        <v>1.509999999999991</v>
      </c>
      <c r="I706">
        <v>0.01074074074074074</v>
      </c>
      <c r="J706">
        <v>0</v>
      </c>
    </row>
    <row r="707" spans="1:10">
      <c r="A707" s="1">
        <v>705</v>
      </c>
      <c r="B707">
        <v>129.1142857142857</v>
      </c>
      <c r="C707">
        <v>10.63888888888889</v>
      </c>
      <c r="D707">
        <v>0</v>
      </c>
      <c r="E707">
        <v>-43.18181818181818</v>
      </c>
      <c r="F707">
        <v>0</v>
      </c>
      <c r="G707">
        <v>-3.977272727272727</v>
      </c>
      <c r="H707">
        <v>0.6148124999999993</v>
      </c>
      <c r="I707">
        <v>0.001487179487179483</v>
      </c>
      <c r="J707">
        <v>0</v>
      </c>
    </row>
    <row r="708" spans="1:10">
      <c r="A708" s="1">
        <v>706</v>
      </c>
      <c r="B708">
        <v>82.11428571428571</v>
      </c>
      <c r="C708">
        <v>196.8</v>
      </c>
      <c r="D708">
        <v>0</v>
      </c>
      <c r="E708">
        <v>-43.18181818181818</v>
      </c>
      <c r="F708">
        <v>0</v>
      </c>
      <c r="G708">
        <v>-17.95833333333333</v>
      </c>
      <c r="H708">
        <v>0.4634827586206888</v>
      </c>
      <c r="I708">
        <v>0.002952380952380945</v>
      </c>
      <c r="J708">
        <v>0</v>
      </c>
    </row>
    <row r="709" spans="1:10">
      <c r="A709" s="1">
        <v>707</v>
      </c>
      <c r="B709">
        <v>82.11428571428571</v>
      </c>
      <c r="C709">
        <v>58.71794871794872</v>
      </c>
      <c r="D709">
        <v>0</v>
      </c>
      <c r="E709">
        <v>52.14285714285715</v>
      </c>
      <c r="F709">
        <v>0</v>
      </c>
      <c r="G709">
        <v>-45.28947368421053</v>
      </c>
      <c r="H709">
        <v>1.219727272727273</v>
      </c>
      <c r="I709">
        <v>0.015625</v>
      </c>
      <c r="J709">
        <v>0</v>
      </c>
    </row>
    <row r="710" spans="1:10">
      <c r="A710" s="1">
        <v>708</v>
      </c>
      <c r="B710">
        <v>8.238095238095237</v>
      </c>
      <c r="C710">
        <v>129</v>
      </c>
      <c r="D710">
        <v>0</v>
      </c>
      <c r="E710">
        <v>57.5</v>
      </c>
      <c r="F710">
        <v>0</v>
      </c>
      <c r="G710">
        <v>-46.96551724137931</v>
      </c>
      <c r="H710">
        <v>1.935666666666666</v>
      </c>
      <c r="I710">
        <v>0.005857142857142878</v>
      </c>
      <c r="J710">
        <v>0</v>
      </c>
    </row>
    <row r="711" spans="1:10">
      <c r="A711" s="1">
        <v>709</v>
      </c>
      <c r="B711">
        <v>-66.8</v>
      </c>
      <c r="C711">
        <v>233.2</v>
      </c>
      <c r="D711">
        <v>0</v>
      </c>
      <c r="E711">
        <v>57.5</v>
      </c>
      <c r="F711">
        <v>0</v>
      </c>
      <c r="G711">
        <v>-99.51515151515152</v>
      </c>
      <c r="H711">
        <v>1.509999999999991</v>
      </c>
      <c r="I711">
        <v>0.007292682926829267</v>
      </c>
      <c r="J711">
        <v>0</v>
      </c>
    </row>
    <row r="712" spans="1:10">
      <c r="A712" s="1">
        <v>710</v>
      </c>
      <c r="B712">
        <v>36.08695652173913</v>
      </c>
      <c r="C712">
        <v>143.0909090909091</v>
      </c>
      <c r="D712">
        <v>0</v>
      </c>
      <c r="E712">
        <v>101.125</v>
      </c>
      <c r="F712">
        <v>0</v>
      </c>
      <c r="G712">
        <v>-65.27777777777777</v>
      </c>
      <c r="H712">
        <v>1.214870967741936</v>
      </c>
      <c r="I712">
        <v>0.01007142857142857</v>
      </c>
      <c r="J712">
        <v>0</v>
      </c>
    </row>
    <row r="713" spans="1:10">
      <c r="A713" s="1">
        <v>711</v>
      </c>
      <c r="B713">
        <v>82.65625</v>
      </c>
      <c r="C713">
        <v>195.90625</v>
      </c>
      <c r="D713">
        <v>0.3333333333333333</v>
      </c>
      <c r="E713">
        <v>145.7241379310345</v>
      </c>
      <c r="F713">
        <v>-0.4</v>
      </c>
      <c r="G713">
        <v>-108.9473684210526</v>
      </c>
      <c r="H713">
        <v>-0.1117333333333344</v>
      </c>
      <c r="I713">
        <v>0.008043478260869567</v>
      </c>
      <c r="J713">
        <v>0</v>
      </c>
    </row>
    <row r="714" spans="1:10">
      <c r="A714" s="1">
        <v>712</v>
      </c>
      <c r="B714">
        <v>33.4</v>
      </c>
      <c r="C714">
        <v>189.65</v>
      </c>
      <c r="D714">
        <v>0.3636363636363636</v>
      </c>
      <c r="E714">
        <v>135.1764705882353</v>
      </c>
      <c r="F714">
        <v>-0.5714285714285714</v>
      </c>
      <c r="G714">
        <v>-64.83333333333333</v>
      </c>
      <c r="H714">
        <v>0.6893333333333336</v>
      </c>
      <c r="I714">
        <v>0.01455</v>
      </c>
      <c r="J714">
        <v>0</v>
      </c>
    </row>
    <row r="715" spans="1:10">
      <c r="A715" s="1">
        <v>713</v>
      </c>
      <c r="B715">
        <v>18.30434782608696</v>
      </c>
      <c r="C715">
        <v>233.9090909090909</v>
      </c>
      <c r="D715">
        <v>0.4</v>
      </c>
      <c r="E715">
        <v>28.36363636363636</v>
      </c>
      <c r="F715">
        <v>-0.6666666666666666</v>
      </c>
      <c r="G715">
        <v>-79.83333333333333</v>
      </c>
      <c r="H715">
        <v>1.459</v>
      </c>
      <c r="I715">
        <v>0.01808333333333334</v>
      </c>
      <c r="J715">
        <v>0</v>
      </c>
    </row>
    <row r="716" spans="1:10">
      <c r="A716" s="1">
        <v>714</v>
      </c>
      <c r="B716">
        <v>43.09523809523809</v>
      </c>
      <c r="C716">
        <v>226.1891891891892</v>
      </c>
      <c r="D716">
        <v>0.4444444444444444</v>
      </c>
      <c r="E716">
        <v>-7.543478260869565</v>
      </c>
      <c r="F716">
        <v>-0.7058823529411765</v>
      </c>
      <c r="G716">
        <v>-104.1212121212121</v>
      </c>
      <c r="H716">
        <v>1.644555555555555</v>
      </c>
      <c r="I716">
        <v>0.01440000000000001</v>
      </c>
      <c r="J716">
        <v>0</v>
      </c>
    </row>
    <row r="717" spans="1:10">
      <c r="A717" s="1">
        <v>715</v>
      </c>
      <c r="B717">
        <v>-8.782608695652174</v>
      </c>
      <c r="C717">
        <v>279.6388888888889</v>
      </c>
      <c r="D717">
        <v>0.5</v>
      </c>
      <c r="E717">
        <v>11.44444444444444</v>
      </c>
      <c r="F717">
        <v>-0.75</v>
      </c>
      <c r="G717">
        <v>-77.25</v>
      </c>
      <c r="H717">
        <v>1.476857142857142</v>
      </c>
      <c r="I717">
        <v>0.01440000000000001</v>
      </c>
      <c r="J717">
        <v>0</v>
      </c>
    </row>
    <row r="718" spans="1:10">
      <c r="A718" s="1">
        <v>716</v>
      </c>
      <c r="B718">
        <v>-11.57142857142857</v>
      </c>
      <c r="C718">
        <v>352.1428571428572</v>
      </c>
      <c r="D718">
        <v>0.5333333333333333</v>
      </c>
      <c r="E718">
        <v>62.58823529411764</v>
      </c>
      <c r="F718">
        <v>-0.8</v>
      </c>
      <c r="G718">
        <v>-125.5365853658537</v>
      </c>
      <c r="H718">
        <v>1.391964285714291</v>
      </c>
      <c r="I718">
        <v>0.01662222222222222</v>
      </c>
      <c r="J718">
        <v>0</v>
      </c>
    </row>
    <row r="719" spans="1:10">
      <c r="A719" s="1">
        <v>717</v>
      </c>
      <c r="B719">
        <v>-36.33333333333334</v>
      </c>
      <c r="C719">
        <v>196.8</v>
      </c>
      <c r="D719">
        <v>0.6</v>
      </c>
      <c r="E719">
        <v>61.64516129032258</v>
      </c>
      <c r="F719">
        <v>-0.8</v>
      </c>
      <c r="G719">
        <v>-105.0227272727273</v>
      </c>
      <c r="H719">
        <v>1.509999999999991</v>
      </c>
      <c r="I719">
        <v>0.01799999999999999</v>
      </c>
      <c r="J719">
        <v>0</v>
      </c>
    </row>
    <row r="720" spans="1:10">
      <c r="A720" s="1">
        <v>718</v>
      </c>
      <c r="B720">
        <v>-68.77777777777777</v>
      </c>
      <c r="C720">
        <v>180.9047619047619</v>
      </c>
      <c r="D720">
        <v>0.6666666666666666</v>
      </c>
      <c r="E720">
        <v>175.1111111111111</v>
      </c>
      <c r="F720">
        <v>0</v>
      </c>
      <c r="G720">
        <v>-139</v>
      </c>
      <c r="H720">
        <v>2.864500000000002</v>
      </c>
      <c r="I720">
        <v>0.02658536585365853</v>
      </c>
      <c r="J720">
        <v>0</v>
      </c>
    </row>
    <row r="721" spans="1:10">
      <c r="A721" s="1">
        <v>719</v>
      </c>
      <c r="B721">
        <v>-40.53846153846154</v>
      </c>
      <c r="C721">
        <v>207.5405405405405</v>
      </c>
      <c r="D721">
        <v>0.7058823529411765</v>
      </c>
      <c r="E721">
        <v>261.3214285714286</v>
      </c>
      <c r="F721">
        <v>0</v>
      </c>
      <c r="G721">
        <v>-143.7</v>
      </c>
      <c r="H721">
        <v>1.594651162790697</v>
      </c>
      <c r="I721">
        <v>0.02263636363636365</v>
      </c>
      <c r="J721">
        <v>0</v>
      </c>
    </row>
    <row r="722" spans="1:10">
      <c r="A722" s="1">
        <v>720</v>
      </c>
      <c r="B722">
        <v>-80.67441860465117</v>
      </c>
      <c r="C722">
        <v>121.9375</v>
      </c>
      <c r="D722">
        <v>0.75</v>
      </c>
      <c r="E722">
        <v>312.25</v>
      </c>
      <c r="F722">
        <v>0</v>
      </c>
      <c r="G722">
        <v>-132.5384615384615</v>
      </c>
      <c r="H722">
        <v>1.535485714285713</v>
      </c>
      <c r="I722">
        <v>0.02688</v>
      </c>
      <c r="J722">
        <v>0</v>
      </c>
    </row>
    <row r="723" spans="1:10">
      <c r="A723" s="1">
        <v>721</v>
      </c>
      <c r="B723">
        <v>-87.84999999999999</v>
      </c>
      <c r="C723">
        <v>-29.95121951219512</v>
      </c>
      <c r="D723">
        <v>0.7619047619047619</v>
      </c>
      <c r="E723">
        <v>300.5294117647059</v>
      </c>
      <c r="F723">
        <v>0</v>
      </c>
      <c r="G723">
        <v>-104.1212121212121</v>
      </c>
      <c r="H723">
        <v>0.9074999999999989</v>
      </c>
      <c r="I723">
        <v>0.02619999999999999</v>
      </c>
      <c r="J723">
        <v>0</v>
      </c>
    </row>
    <row r="724" spans="1:10">
      <c r="A724" s="1">
        <v>722</v>
      </c>
      <c r="B724">
        <v>-87.95833333333333</v>
      </c>
      <c r="C724">
        <v>-117.3428571428571</v>
      </c>
      <c r="D724">
        <v>0.7741935483870968</v>
      </c>
      <c r="E724">
        <v>302.05</v>
      </c>
      <c r="F724">
        <v>0</v>
      </c>
      <c r="G724">
        <v>-137.8636363636364</v>
      </c>
      <c r="H724">
        <v>1.70776923076923</v>
      </c>
      <c r="I724">
        <v>0.02546153846153846</v>
      </c>
      <c r="J724">
        <v>0</v>
      </c>
    </row>
    <row r="725" spans="1:10">
      <c r="A725" s="1">
        <v>723</v>
      </c>
      <c r="B725">
        <v>-148.0681818181818</v>
      </c>
      <c r="C725">
        <v>-41.33333333333334</v>
      </c>
      <c r="D725">
        <v>0.7741935483870968</v>
      </c>
      <c r="E725">
        <v>307.3636363636364</v>
      </c>
      <c r="F725">
        <v>0</v>
      </c>
      <c r="G725">
        <v>-101.2857142857143</v>
      </c>
      <c r="H725">
        <v>2.405176470588234</v>
      </c>
      <c r="I725">
        <v>0.02499999999999998</v>
      </c>
      <c r="J725">
        <v>0</v>
      </c>
    </row>
    <row r="726" spans="1:10">
      <c r="A726" s="1">
        <v>724</v>
      </c>
      <c r="B726">
        <v>-140.6170212765958</v>
      </c>
      <c r="C726">
        <v>-62.53125</v>
      </c>
      <c r="D726">
        <v>0.7741935483870968</v>
      </c>
      <c r="E726">
        <v>316.2307692307692</v>
      </c>
      <c r="F726">
        <v>0</v>
      </c>
      <c r="G726">
        <v>-92.48</v>
      </c>
      <c r="H726">
        <v>1.54415625</v>
      </c>
      <c r="I726">
        <v>0.02</v>
      </c>
      <c r="J726">
        <v>0</v>
      </c>
    </row>
    <row r="727" spans="1:10">
      <c r="A727" s="1">
        <v>725</v>
      </c>
      <c r="B727">
        <v>-62.5</v>
      </c>
      <c r="C727">
        <v>-158.5135135135135</v>
      </c>
      <c r="D727">
        <v>0.75</v>
      </c>
      <c r="E727">
        <v>323</v>
      </c>
      <c r="F727">
        <v>0</v>
      </c>
      <c r="G727">
        <v>-69.64705882352941</v>
      </c>
      <c r="H727">
        <v>1.54415625</v>
      </c>
      <c r="I727">
        <v>0.0228611111111111</v>
      </c>
      <c r="J727">
        <v>0</v>
      </c>
    </row>
    <row r="728" spans="1:10">
      <c r="A728" s="1">
        <v>726</v>
      </c>
      <c r="B728">
        <v>-71.05555555555556</v>
      </c>
      <c r="C728">
        <v>-55.53333333333333</v>
      </c>
      <c r="D728">
        <v>0.7441860465116279</v>
      </c>
      <c r="E728">
        <v>321.4418604651163</v>
      </c>
      <c r="F728">
        <v>0</v>
      </c>
      <c r="G728">
        <v>-76.28125</v>
      </c>
      <c r="H728">
        <v>2.075461538461538</v>
      </c>
      <c r="I728">
        <v>0.0228611111111111</v>
      </c>
      <c r="J728">
        <v>0</v>
      </c>
    </row>
    <row r="729" spans="1:10">
      <c r="A729" s="1">
        <v>727</v>
      </c>
      <c r="B729">
        <v>-76.48387096774194</v>
      </c>
      <c r="C729">
        <v>-169</v>
      </c>
      <c r="D729">
        <v>0.7272727272727273</v>
      </c>
      <c r="E729">
        <v>429.25</v>
      </c>
      <c r="F729">
        <v>0</v>
      </c>
      <c r="G729">
        <v>-90.88</v>
      </c>
      <c r="H729">
        <v>2.405176470588234</v>
      </c>
      <c r="I729">
        <v>0.02024137931034482</v>
      </c>
      <c r="J729">
        <v>0</v>
      </c>
    </row>
    <row r="730" spans="1:10">
      <c r="A730" s="1">
        <v>728</v>
      </c>
      <c r="B730">
        <v>-48.33333333333334</v>
      </c>
      <c r="C730">
        <v>-189</v>
      </c>
      <c r="D730">
        <v>0.6857142857142857</v>
      </c>
      <c r="E730">
        <v>527</v>
      </c>
      <c r="F730">
        <v>7.148936170212766</v>
      </c>
      <c r="G730">
        <v>-141.4444444444445</v>
      </c>
      <c r="H730">
        <v>0.8313448275862062</v>
      </c>
      <c r="I730">
        <v>0.01525</v>
      </c>
      <c r="J730">
        <v>0</v>
      </c>
    </row>
    <row r="731" spans="1:10">
      <c r="A731" s="1">
        <v>729</v>
      </c>
      <c r="B731">
        <v>-11.57142857142857</v>
      </c>
      <c r="C731">
        <v>-182</v>
      </c>
      <c r="D731">
        <v>0.6666666666666666</v>
      </c>
      <c r="E731">
        <v>525.5625</v>
      </c>
      <c r="F731">
        <v>7.304347826086956</v>
      </c>
      <c r="G731">
        <v>-96.66666666666667</v>
      </c>
      <c r="H731">
        <v>0.9074999999999989</v>
      </c>
      <c r="I731">
        <v>0.02366666666666667</v>
      </c>
      <c r="J731">
        <v>0</v>
      </c>
    </row>
    <row r="732" spans="1:10">
      <c r="A732" s="1">
        <v>730</v>
      </c>
      <c r="B732">
        <v>-111.7777777777778</v>
      </c>
      <c r="C732">
        <v>-127.53125</v>
      </c>
      <c r="D732">
        <v>0.6666666666666666</v>
      </c>
      <c r="E732">
        <v>583.2</v>
      </c>
      <c r="F732">
        <v>7.466666666666667</v>
      </c>
      <c r="G732">
        <v>-141.1785714285714</v>
      </c>
      <c r="H732">
        <v>2.629804347826087</v>
      </c>
      <c r="I732">
        <v>0.02741176470588234</v>
      </c>
      <c r="J732">
        <v>0</v>
      </c>
    </row>
    <row r="733" spans="1:10">
      <c r="A733" s="1">
        <v>731</v>
      </c>
      <c r="B733">
        <v>-113.7083333333333</v>
      </c>
      <c r="C733">
        <v>-103.3170731707317</v>
      </c>
      <c r="D733">
        <v>0.631578947368421</v>
      </c>
      <c r="E733">
        <v>632</v>
      </c>
      <c r="F733">
        <v>7.636363636363637</v>
      </c>
      <c r="G733">
        <v>-81.16</v>
      </c>
      <c r="H733">
        <v>1.736150000000001</v>
      </c>
      <c r="I733">
        <v>0.02865116279069767</v>
      </c>
      <c r="J733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733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1</v>
      </c>
      <c r="H3">
        <v>1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1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1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1</v>
      </c>
      <c r="C6">
        <v>1</v>
      </c>
      <c r="D6">
        <v>1</v>
      </c>
      <c r="E6">
        <v>0</v>
      </c>
      <c r="F6">
        <v>1</v>
      </c>
      <c r="G6">
        <v>1</v>
      </c>
      <c r="H6">
        <v>1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1</v>
      </c>
      <c r="C7">
        <v>1</v>
      </c>
      <c r="D7">
        <v>1</v>
      </c>
      <c r="E7">
        <v>0</v>
      </c>
      <c r="F7">
        <v>1</v>
      </c>
      <c r="G7">
        <v>1</v>
      </c>
      <c r="H7">
        <v>1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1</v>
      </c>
      <c r="C8">
        <v>1</v>
      </c>
      <c r="D8">
        <v>1</v>
      </c>
      <c r="E8">
        <v>0</v>
      </c>
      <c r="F8">
        <v>1</v>
      </c>
      <c r="G8">
        <v>1</v>
      </c>
      <c r="H8">
        <v>1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1</v>
      </c>
      <c r="C9">
        <v>1</v>
      </c>
      <c r="D9">
        <v>1</v>
      </c>
      <c r="E9">
        <v>0</v>
      </c>
      <c r="F9">
        <v>1</v>
      </c>
      <c r="G9">
        <v>1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1</v>
      </c>
      <c r="C10">
        <v>1</v>
      </c>
      <c r="D10">
        <v>1</v>
      </c>
      <c r="E10">
        <v>0</v>
      </c>
      <c r="F10">
        <v>1</v>
      </c>
      <c r="G10">
        <v>1</v>
      </c>
      <c r="H10">
        <v>1</v>
      </c>
      <c r="I10">
        <v>0</v>
      </c>
      <c r="J10">
        <v>1</v>
      </c>
      <c r="K10">
        <v>1</v>
      </c>
      <c r="L10">
        <v>0</v>
      </c>
      <c r="M10">
        <v>1</v>
      </c>
      <c r="N10">
        <v>0</v>
      </c>
      <c r="O10">
        <v>2</v>
      </c>
      <c r="P10">
        <v>1</v>
      </c>
      <c r="Q10">
        <v>0</v>
      </c>
      <c r="R10">
        <v>0</v>
      </c>
    </row>
    <row r="11" spans="1:18">
      <c r="A11" s="1">
        <v>9</v>
      </c>
      <c r="B11">
        <v>1</v>
      </c>
      <c r="C11">
        <v>1</v>
      </c>
      <c r="D11">
        <v>1</v>
      </c>
      <c r="E11">
        <v>0</v>
      </c>
      <c r="F11">
        <v>1</v>
      </c>
      <c r="G11">
        <v>1</v>
      </c>
      <c r="H11">
        <v>1</v>
      </c>
      <c r="I11">
        <v>0</v>
      </c>
      <c r="J11">
        <v>1</v>
      </c>
      <c r="K11">
        <v>1</v>
      </c>
      <c r="L11">
        <v>0</v>
      </c>
      <c r="M11">
        <v>1</v>
      </c>
      <c r="N11">
        <v>0</v>
      </c>
      <c r="O11">
        <v>2</v>
      </c>
      <c r="P11">
        <v>1</v>
      </c>
      <c r="Q11">
        <v>0</v>
      </c>
      <c r="R11">
        <v>0</v>
      </c>
    </row>
    <row r="12" spans="1:18">
      <c r="A12" s="1">
        <v>10</v>
      </c>
      <c r="B12">
        <v>1</v>
      </c>
      <c r="C12">
        <v>1</v>
      </c>
      <c r="D12">
        <v>1</v>
      </c>
      <c r="E12">
        <v>0</v>
      </c>
      <c r="F12">
        <v>1</v>
      </c>
      <c r="G12">
        <v>1</v>
      </c>
      <c r="H12">
        <v>1</v>
      </c>
      <c r="I12">
        <v>0</v>
      </c>
      <c r="J12">
        <v>1</v>
      </c>
      <c r="K12">
        <v>1</v>
      </c>
      <c r="L12">
        <v>0</v>
      </c>
      <c r="M12">
        <v>1</v>
      </c>
      <c r="N12">
        <v>0</v>
      </c>
      <c r="O12">
        <v>2</v>
      </c>
      <c r="P12">
        <v>1</v>
      </c>
      <c r="Q12">
        <v>0</v>
      </c>
      <c r="R12">
        <v>0</v>
      </c>
    </row>
    <row r="13" spans="1:18">
      <c r="A13" s="1">
        <v>11</v>
      </c>
      <c r="B13">
        <v>1</v>
      </c>
      <c r="C13">
        <v>1</v>
      </c>
      <c r="D13">
        <v>1</v>
      </c>
      <c r="E13">
        <v>0</v>
      </c>
      <c r="F13">
        <v>1</v>
      </c>
      <c r="G13">
        <v>1</v>
      </c>
      <c r="H13">
        <v>1</v>
      </c>
      <c r="I13">
        <v>0</v>
      </c>
      <c r="J13">
        <v>1</v>
      </c>
      <c r="K13">
        <v>1</v>
      </c>
      <c r="L13">
        <v>0</v>
      </c>
      <c r="M13">
        <v>1</v>
      </c>
      <c r="N13">
        <v>0</v>
      </c>
      <c r="O13">
        <v>2</v>
      </c>
      <c r="P13">
        <v>1</v>
      </c>
      <c r="Q13">
        <v>0</v>
      </c>
      <c r="R13">
        <v>0</v>
      </c>
    </row>
    <row r="14" spans="1:18">
      <c r="A14" s="1">
        <v>12</v>
      </c>
      <c r="B14">
        <v>1</v>
      </c>
      <c r="C14">
        <v>1</v>
      </c>
      <c r="D14">
        <v>1</v>
      </c>
      <c r="E14">
        <v>0</v>
      </c>
      <c r="F14">
        <v>1</v>
      </c>
      <c r="G14">
        <v>1</v>
      </c>
      <c r="H14">
        <v>1</v>
      </c>
      <c r="I14">
        <v>0</v>
      </c>
      <c r="J14">
        <v>1</v>
      </c>
      <c r="K14">
        <v>1</v>
      </c>
      <c r="L14">
        <v>0</v>
      </c>
      <c r="M14">
        <v>1</v>
      </c>
      <c r="N14">
        <v>0</v>
      </c>
      <c r="O14">
        <v>2</v>
      </c>
      <c r="P14">
        <v>1</v>
      </c>
      <c r="Q14">
        <v>0</v>
      </c>
      <c r="R14">
        <v>0</v>
      </c>
    </row>
    <row r="15" spans="1:18">
      <c r="A15" s="1">
        <v>13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1</v>
      </c>
      <c r="I15">
        <v>0</v>
      </c>
      <c r="J15">
        <v>1</v>
      </c>
      <c r="K15">
        <v>1</v>
      </c>
      <c r="L15">
        <v>0</v>
      </c>
      <c r="M15">
        <v>1</v>
      </c>
      <c r="N15">
        <v>0</v>
      </c>
      <c r="O15">
        <v>2</v>
      </c>
      <c r="P15">
        <v>1</v>
      </c>
      <c r="Q15">
        <v>0</v>
      </c>
      <c r="R15">
        <v>0</v>
      </c>
    </row>
    <row r="16" spans="1:18">
      <c r="A16" s="1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  <c r="M16">
        <v>1</v>
      </c>
      <c r="N16">
        <v>0</v>
      </c>
      <c r="O16">
        <v>2</v>
      </c>
      <c r="P16">
        <v>1</v>
      </c>
      <c r="Q16">
        <v>0</v>
      </c>
      <c r="R16">
        <v>0</v>
      </c>
    </row>
    <row r="17" spans="1:18">
      <c r="A17" s="1">
        <v>15</v>
      </c>
      <c r="B17">
        <v>1</v>
      </c>
      <c r="C17">
        <v>1</v>
      </c>
      <c r="D17">
        <v>0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1</v>
      </c>
      <c r="N17">
        <v>0</v>
      </c>
      <c r="O17">
        <v>1</v>
      </c>
      <c r="P17">
        <v>0</v>
      </c>
      <c r="Q17">
        <v>0</v>
      </c>
      <c r="R17">
        <v>0</v>
      </c>
    </row>
    <row r="18" spans="1:18">
      <c r="A18" s="1">
        <v>16</v>
      </c>
      <c r="B18">
        <v>1</v>
      </c>
      <c r="C18">
        <v>1</v>
      </c>
      <c r="D18">
        <v>0</v>
      </c>
      <c r="E18">
        <v>1</v>
      </c>
      <c r="F18">
        <v>1</v>
      </c>
      <c r="G18">
        <v>1</v>
      </c>
      <c r="H18">
        <v>1</v>
      </c>
      <c r="I18">
        <v>0</v>
      </c>
      <c r="J18">
        <v>1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</row>
    <row r="19" spans="1:18">
      <c r="A19" s="1">
        <v>17</v>
      </c>
      <c r="B19">
        <v>1</v>
      </c>
      <c r="C19">
        <v>1</v>
      </c>
      <c r="D19">
        <v>0</v>
      </c>
      <c r="E19">
        <v>1</v>
      </c>
      <c r="F19">
        <v>0</v>
      </c>
      <c r="G19">
        <v>1</v>
      </c>
      <c r="H19">
        <v>1</v>
      </c>
      <c r="I19">
        <v>0</v>
      </c>
      <c r="J19">
        <v>1</v>
      </c>
      <c r="K19">
        <v>0</v>
      </c>
      <c r="L19">
        <v>0</v>
      </c>
      <c r="M19">
        <v>1</v>
      </c>
      <c r="N19">
        <v>0</v>
      </c>
      <c r="O19">
        <v>1</v>
      </c>
      <c r="P19">
        <v>0</v>
      </c>
      <c r="Q19">
        <v>0</v>
      </c>
      <c r="R19">
        <v>0</v>
      </c>
    </row>
    <row r="20" spans="1:18">
      <c r="A20" s="1">
        <v>18</v>
      </c>
      <c r="B20">
        <v>1</v>
      </c>
      <c r="C20">
        <v>1</v>
      </c>
      <c r="D20">
        <v>0</v>
      </c>
      <c r="E20">
        <v>1</v>
      </c>
      <c r="F20">
        <v>0</v>
      </c>
      <c r="G20">
        <v>1</v>
      </c>
      <c r="H20">
        <v>1</v>
      </c>
      <c r="I20">
        <v>0</v>
      </c>
      <c r="J20">
        <v>1</v>
      </c>
      <c r="K20">
        <v>0</v>
      </c>
      <c r="L20">
        <v>0</v>
      </c>
      <c r="M20">
        <v>1</v>
      </c>
      <c r="N20">
        <v>0</v>
      </c>
      <c r="O20">
        <v>1</v>
      </c>
      <c r="P20">
        <v>0</v>
      </c>
      <c r="Q20">
        <v>0</v>
      </c>
      <c r="R20">
        <v>0</v>
      </c>
    </row>
    <row r="21" spans="1:18">
      <c r="A21" s="1">
        <v>19</v>
      </c>
      <c r="B21">
        <v>1</v>
      </c>
      <c r="C21">
        <v>1</v>
      </c>
      <c r="D21">
        <v>0</v>
      </c>
      <c r="E21">
        <v>1</v>
      </c>
      <c r="F21">
        <v>0</v>
      </c>
      <c r="G21">
        <v>1</v>
      </c>
      <c r="H21">
        <v>1</v>
      </c>
      <c r="I21">
        <v>0</v>
      </c>
      <c r="J21">
        <v>1</v>
      </c>
      <c r="K21">
        <v>0</v>
      </c>
      <c r="L21">
        <v>0</v>
      </c>
      <c r="M21">
        <v>1</v>
      </c>
      <c r="N21">
        <v>0</v>
      </c>
      <c r="O21">
        <v>1</v>
      </c>
      <c r="P21">
        <v>0</v>
      </c>
      <c r="Q21">
        <v>0</v>
      </c>
      <c r="R21">
        <v>0</v>
      </c>
    </row>
    <row r="22" spans="1:18">
      <c r="A22" s="1">
        <v>20</v>
      </c>
      <c r="B22">
        <v>1</v>
      </c>
      <c r="C22">
        <v>1</v>
      </c>
      <c r="D22">
        <v>0</v>
      </c>
      <c r="E22">
        <v>1</v>
      </c>
      <c r="F22">
        <v>0</v>
      </c>
      <c r="G22">
        <v>1</v>
      </c>
      <c r="H22">
        <v>1</v>
      </c>
      <c r="I22">
        <v>0</v>
      </c>
      <c r="J22">
        <v>1</v>
      </c>
      <c r="K22">
        <v>1</v>
      </c>
      <c r="L22">
        <v>0</v>
      </c>
      <c r="M22">
        <v>1</v>
      </c>
      <c r="N22">
        <v>0</v>
      </c>
      <c r="O22">
        <v>2</v>
      </c>
      <c r="P22">
        <v>1</v>
      </c>
      <c r="Q22">
        <v>0</v>
      </c>
      <c r="R22">
        <v>0</v>
      </c>
    </row>
    <row r="23" spans="1:18">
      <c r="A23" s="1">
        <v>21</v>
      </c>
      <c r="B23">
        <v>1</v>
      </c>
      <c r="C23">
        <v>0</v>
      </c>
      <c r="D23">
        <v>0</v>
      </c>
      <c r="E23">
        <v>1</v>
      </c>
      <c r="F23">
        <v>0</v>
      </c>
      <c r="G23">
        <v>1</v>
      </c>
      <c r="H23">
        <v>1</v>
      </c>
      <c r="I23">
        <v>0</v>
      </c>
      <c r="J23">
        <v>1</v>
      </c>
      <c r="K23">
        <v>1</v>
      </c>
      <c r="L23">
        <v>0</v>
      </c>
      <c r="M23">
        <v>1</v>
      </c>
      <c r="N23">
        <v>0</v>
      </c>
      <c r="O23">
        <v>2</v>
      </c>
      <c r="P23">
        <v>1</v>
      </c>
      <c r="Q23">
        <v>0</v>
      </c>
      <c r="R23">
        <v>0</v>
      </c>
    </row>
    <row r="24" spans="1:18">
      <c r="A24" s="1">
        <v>22</v>
      </c>
      <c r="B24">
        <v>1</v>
      </c>
      <c r="C24">
        <v>0</v>
      </c>
      <c r="D24">
        <v>0</v>
      </c>
      <c r="E24">
        <v>1</v>
      </c>
      <c r="F24">
        <v>0</v>
      </c>
      <c r="G24">
        <v>1</v>
      </c>
      <c r="H24">
        <v>1</v>
      </c>
      <c r="I24">
        <v>0</v>
      </c>
      <c r="J24">
        <v>1</v>
      </c>
      <c r="K24">
        <v>1</v>
      </c>
      <c r="L24">
        <v>0</v>
      </c>
      <c r="M24">
        <v>1</v>
      </c>
      <c r="N24">
        <v>0</v>
      </c>
      <c r="O24">
        <v>2</v>
      </c>
      <c r="P24">
        <v>1</v>
      </c>
      <c r="Q24">
        <v>0</v>
      </c>
      <c r="R24">
        <v>0</v>
      </c>
    </row>
    <row r="25" spans="1:18">
      <c r="A25" s="1">
        <v>23</v>
      </c>
      <c r="B25">
        <v>1</v>
      </c>
      <c r="C25">
        <v>1</v>
      </c>
      <c r="D25">
        <v>0</v>
      </c>
      <c r="E25">
        <v>1</v>
      </c>
      <c r="F25">
        <v>0</v>
      </c>
      <c r="G25">
        <v>1</v>
      </c>
      <c r="H25">
        <v>1</v>
      </c>
      <c r="I25">
        <v>0</v>
      </c>
      <c r="J25">
        <v>1</v>
      </c>
      <c r="K25">
        <v>1</v>
      </c>
      <c r="L25">
        <v>0</v>
      </c>
      <c r="M25">
        <v>1</v>
      </c>
      <c r="N25">
        <v>0</v>
      </c>
      <c r="O25">
        <v>2</v>
      </c>
      <c r="P25">
        <v>1</v>
      </c>
      <c r="Q25">
        <v>0</v>
      </c>
      <c r="R25">
        <v>0</v>
      </c>
    </row>
    <row r="26" spans="1:18">
      <c r="A26" s="1">
        <v>24</v>
      </c>
      <c r="B26">
        <v>1</v>
      </c>
      <c r="C26">
        <v>0</v>
      </c>
      <c r="D26">
        <v>0</v>
      </c>
      <c r="E26">
        <v>1</v>
      </c>
      <c r="F26">
        <v>0</v>
      </c>
      <c r="G26">
        <v>1</v>
      </c>
      <c r="H26">
        <v>1</v>
      </c>
      <c r="I26">
        <v>0</v>
      </c>
      <c r="J26">
        <v>1</v>
      </c>
      <c r="K26">
        <v>1</v>
      </c>
      <c r="L26">
        <v>0</v>
      </c>
      <c r="M26">
        <v>1</v>
      </c>
      <c r="N26">
        <v>0</v>
      </c>
      <c r="O26">
        <v>2</v>
      </c>
      <c r="P26">
        <v>1</v>
      </c>
      <c r="Q26">
        <v>0</v>
      </c>
      <c r="R26">
        <v>0</v>
      </c>
    </row>
    <row r="27" spans="1:18">
      <c r="A27" s="1">
        <v>25</v>
      </c>
      <c r="B27">
        <v>0</v>
      </c>
      <c r="C27">
        <v>1</v>
      </c>
      <c r="D27">
        <v>0</v>
      </c>
      <c r="E27">
        <v>1</v>
      </c>
      <c r="F27">
        <v>0</v>
      </c>
      <c r="G27">
        <v>1</v>
      </c>
      <c r="H27">
        <v>1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1</v>
      </c>
      <c r="C28">
        <v>0</v>
      </c>
      <c r="D28">
        <v>0</v>
      </c>
      <c r="E28">
        <v>1</v>
      </c>
      <c r="F28">
        <v>0</v>
      </c>
      <c r="G28">
        <v>1</v>
      </c>
      <c r="H28">
        <v>1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0</v>
      </c>
      <c r="D29">
        <v>0</v>
      </c>
      <c r="E29">
        <v>1</v>
      </c>
      <c r="F29">
        <v>0</v>
      </c>
      <c r="G29">
        <v>1</v>
      </c>
      <c r="H29">
        <v>1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0</v>
      </c>
      <c r="D30">
        <v>0</v>
      </c>
      <c r="E30">
        <v>1</v>
      </c>
      <c r="F30">
        <v>0</v>
      </c>
      <c r="G30">
        <v>1</v>
      </c>
      <c r="H30">
        <v>1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1</v>
      </c>
      <c r="C31">
        <v>0</v>
      </c>
      <c r="D31">
        <v>0</v>
      </c>
      <c r="E31">
        <v>1</v>
      </c>
      <c r="F31">
        <v>0</v>
      </c>
      <c r="G31">
        <v>1</v>
      </c>
      <c r="H31">
        <v>1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0</v>
      </c>
      <c r="D32">
        <v>0</v>
      </c>
      <c r="E32">
        <v>1</v>
      </c>
      <c r="F32">
        <v>0</v>
      </c>
      <c r="G32">
        <v>1</v>
      </c>
      <c r="H32">
        <v>1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1</v>
      </c>
      <c r="C33">
        <v>0</v>
      </c>
      <c r="D33">
        <v>0</v>
      </c>
      <c r="E33">
        <v>1</v>
      </c>
      <c r="F33">
        <v>0</v>
      </c>
      <c r="G33">
        <v>0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1</v>
      </c>
      <c r="C35">
        <v>0</v>
      </c>
      <c r="D35">
        <v>0</v>
      </c>
      <c r="E35">
        <v>1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1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1</v>
      </c>
      <c r="C38">
        <v>0</v>
      </c>
      <c r="D38">
        <v>0</v>
      </c>
      <c r="E38">
        <v>1</v>
      </c>
      <c r="F38">
        <v>0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0</v>
      </c>
      <c r="K41">
        <v>0</v>
      </c>
      <c r="L41">
        <v>0</v>
      </c>
      <c r="M41">
        <v>1</v>
      </c>
      <c r="N41">
        <v>0</v>
      </c>
      <c r="O41">
        <v>1</v>
      </c>
      <c r="P41">
        <v>0</v>
      </c>
      <c r="Q41">
        <v>0</v>
      </c>
      <c r="R41">
        <v>0</v>
      </c>
    </row>
    <row r="42" spans="1:18">
      <c r="A42" s="1">
        <v>40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0</v>
      </c>
      <c r="K42">
        <v>0</v>
      </c>
      <c r="L42">
        <v>0</v>
      </c>
      <c r="M42">
        <v>1</v>
      </c>
      <c r="N42">
        <v>0</v>
      </c>
      <c r="O42">
        <v>1</v>
      </c>
      <c r="P42">
        <v>0</v>
      </c>
      <c r="Q42">
        <v>0</v>
      </c>
      <c r="R42">
        <v>0</v>
      </c>
    </row>
    <row r="43" spans="1:18">
      <c r="A43" s="1">
        <v>41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</row>
    <row r="44" spans="1:18">
      <c r="A44" s="1">
        <v>42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0</v>
      </c>
      <c r="K44">
        <v>1</v>
      </c>
      <c r="L44">
        <v>1</v>
      </c>
      <c r="M44">
        <v>1</v>
      </c>
      <c r="N44">
        <v>0</v>
      </c>
      <c r="O44">
        <v>3</v>
      </c>
      <c r="P44">
        <v>1</v>
      </c>
      <c r="Q44">
        <v>1</v>
      </c>
      <c r="R44">
        <v>0</v>
      </c>
    </row>
    <row r="45" spans="1:18">
      <c r="A45" s="1">
        <v>43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0</v>
      </c>
      <c r="K45">
        <v>1</v>
      </c>
      <c r="L45">
        <v>1</v>
      </c>
      <c r="M45">
        <v>1</v>
      </c>
      <c r="N45">
        <v>0</v>
      </c>
      <c r="O45">
        <v>3</v>
      </c>
      <c r="P45">
        <v>1</v>
      </c>
      <c r="Q45">
        <v>1</v>
      </c>
      <c r="R45">
        <v>0</v>
      </c>
    </row>
    <row r="46" spans="1:18">
      <c r="A46" s="1">
        <v>44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1</v>
      </c>
      <c r="P46">
        <v>0</v>
      </c>
      <c r="Q46">
        <v>0</v>
      </c>
      <c r="R46">
        <v>0</v>
      </c>
    </row>
    <row r="47" spans="1:18">
      <c r="A47" s="1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1</v>
      </c>
      <c r="N47">
        <v>0</v>
      </c>
      <c r="O47">
        <v>1</v>
      </c>
      <c r="P47">
        <v>0</v>
      </c>
      <c r="Q47">
        <v>0</v>
      </c>
      <c r="R47">
        <v>0</v>
      </c>
    </row>
    <row r="48" spans="1:18">
      <c r="A48" s="1">
        <v>46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0</v>
      </c>
      <c r="K48">
        <v>0</v>
      </c>
      <c r="L48">
        <v>0</v>
      </c>
      <c r="M48">
        <v>1</v>
      </c>
      <c r="N48">
        <v>0</v>
      </c>
      <c r="O48">
        <v>1</v>
      </c>
      <c r="P48">
        <v>0</v>
      </c>
      <c r="Q48">
        <v>0</v>
      </c>
      <c r="R48">
        <v>0</v>
      </c>
    </row>
    <row r="49" spans="1:18">
      <c r="A49" s="1">
        <v>47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0</v>
      </c>
      <c r="K49">
        <v>0</v>
      </c>
      <c r="L49">
        <v>0</v>
      </c>
      <c r="M49">
        <v>1</v>
      </c>
      <c r="N49">
        <v>0</v>
      </c>
      <c r="O49">
        <v>1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1</v>
      </c>
      <c r="C56">
        <v>0</v>
      </c>
      <c r="D56">
        <v>0</v>
      </c>
      <c r="E56">
        <v>0</v>
      </c>
      <c r="F56">
        <v>1</v>
      </c>
      <c r="G56">
        <v>0</v>
      </c>
      <c r="H56">
        <v>1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1</v>
      </c>
      <c r="C57">
        <v>0</v>
      </c>
      <c r="D57">
        <v>0</v>
      </c>
      <c r="E57">
        <v>0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1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1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1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1</v>
      </c>
      <c r="C62">
        <v>0</v>
      </c>
      <c r="D62">
        <v>0</v>
      </c>
      <c r="E62">
        <v>0</v>
      </c>
      <c r="F62">
        <v>1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1</v>
      </c>
      <c r="C63">
        <v>0</v>
      </c>
      <c r="D63">
        <v>0</v>
      </c>
      <c r="E63">
        <v>0</v>
      </c>
      <c r="F63">
        <v>1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1</v>
      </c>
      <c r="P63">
        <v>0</v>
      </c>
      <c r="Q63">
        <v>0</v>
      </c>
      <c r="R63">
        <v>0</v>
      </c>
    </row>
    <row r="64" spans="1:18">
      <c r="A64" s="1">
        <v>62</v>
      </c>
      <c r="B64">
        <v>1</v>
      </c>
      <c r="C64">
        <v>0</v>
      </c>
      <c r="D64">
        <v>0</v>
      </c>
      <c r="E64">
        <v>0</v>
      </c>
      <c r="F64">
        <v>1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1</v>
      </c>
      <c r="P64">
        <v>0</v>
      </c>
      <c r="Q64">
        <v>0</v>
      </c>
      <c r="R64">
        <v>0</v>
      </c>
    </row>
    <row r="65" spans="1:18">
      <c r="A65" s="1">
        <v>63</v>
      </c>
      <c r="B65">
        <v>1</v>
      </c>
      <c r="C65">
        <v>0</v>
      </c>
      <c r="D65">
        <v>0</v>
      </c>
      <c r="E65">
        <v>0</v>
      </c>
      <c r="F65">
        <v>1</v>
      </c>
      <c r="G65">
        <v>0</v>
      </c>
      <c r="H65">
        <v>1</v>
      </c>
      <c r="I65">
        <v>1</v>
      </c>
      <c r="J65">
        <v>0</v>
      </c>
      <c r="K65">
        <v>0</v>
      </c>
      <c r="L65">
        <v>0</v>
      </c>
      <c r="M65">
        <v>1</v>
      </c>
      <c r="N65">
        <v>0</v>
      </c>
      <c r="O65">
        <v>1</v>
      </c>
      <c r="P65">
        <v>0</v>
      </c>
      <c r="Q65">
        <v>0</v>
      </c>
      <c r="R65">
        <v>0</v>
      </c>
    </row>
    <row r="66" spans="1:18">
      <c r="A66" s="1">
        <v>64</v>
      </c>
      <c r="B66">
        <v>1</v>
      </c>
      <c r="C66">
        <v>0</v>
      </c>
      <c r="D66">
        <v>0</v>
      </c>
      <c r="E66">
        <v>0</v>
      </c>
      <c r="F66">
        <v>1</v>
      </c>
      <c r="G66">
        <v>0</v>
      </c>
      <c r="H66">
        <v>1</v>
      </c>
      <c r="I66">
        <v>1</v>
      </c>
      <c r="J66">
        <v>0</v>
      </c>
      <c r="K66">
        <v>1</v>
      </c>
      <c r="L66">
        <v>0</v>
      </c>
      <c r="M66">
        <v>1</v>
      </c>
      <c r="N66">
        <v>0</v>
      </c>
      <c r="O66">
        <v>2</v>
      </c>
      <c r="P66">
        <v>1</v>
      </c>
      <c r="Q66">
        <v>0</v>
      </c>
      <c r="R66">
        <v>0</v>
      </c>
    </row>
    <row r="67" spans="1:18">
      <c r="A67" s="1">
        <v>65</v>
      </c>
      <c r="B67">
        <v>1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1</v>
      </c>
      <c r="N67">
        <v>0</v>
      </c>
      <c r="O67">
        <v>1</v>
      </c>
      <c r="P67">
        <v>0</v>
      </c>
      <c r="Q67">
        <v>0</v>
      </c>
      <c r="R67">
        <v>0</v>
      </c>
    </row>
    <row r="68" spans="1:18">
      <c r="A68" s="1">
        <v>66</v>
      </c>
      <c r="B68">
        <v>1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1</v>
      </c>
      <c r="N68">
        <v>0</v>
      </c>
      <c r="O68">
        <v>1</v>
      </c>
      <c r="P68">
        <v>0</v>
      </c>
      <c r="Q68">
        <v>0</v>
      </c>
      <c r="R68">
        <v>0</v>
      </c>
    </row>
    <row r="69" spans="1:18">
      <c r="A69" s="1">
        <v>67</v>
      </c>
      <c r="B69">
        <v>1</v>
      </c>
      <c r="C69">
        <v>0</v>
      </c>
      <c r="D69">
        <v>0</v>
      </c>
      <c r="E69">
        <v>0</v>
      </c>
      <c r="F69">
        <v>1</v>
      </c>
      <c r="G69">
        <v>0</v>
      </c>
      <c r="H69">
        <v>1</v>
      </c>
      <c r="I69">
        <v>1</v>
      </c>
      <c r="J69">
        <v>0</v>
      </c>
      <c r="K69">
        <v>0</v>
      </c>
      <c r="L69">
        <v>1</v>
      </c>
      <c r="M69">
        <v>1</v>
      </c>
      <c r="N69">
        <v>0</v>
      </c>
      <c r="O69">
        <v>2</v>
      </c>
      <c r="P69">
        <v>1</v>
      </c>
      <c r="Q69">
        <v>0</v>
      </c>
      <c r="R69">
        <v>0</v>
      </c>
    </row>
    <row r="70" spans="1:18">
      <c r="A70" s="1">
        <v>68</v>
      </c>
      <c r="B70">
        <v>1</v>
      </c>
      <c r="C70">
        <v>0</v>
      </c>
      <c r="D70">
        <v>0</v>
      </c>
      <c r="E70">
        <v>0</v>
      </c>
      <c r="F70">
        <v>1</v>
      </c>
      <c r="G70">
        <v>0</v>
      </c>
      <c r="H70">
        <v>1</v>
      </c>
      <c r="I70">
        <v>1</v>
      </c>
      <c r="J70">
        <v>0</v>
      </c>
      <c r="K70">
        <v>0</v>
      </c>
      <c r="L70">
        <v>1</v>
      </c>
      <c r="M70">
        <v>1</v>
      </c>
      <c r="N70">
        <v>0</v>
      </c>
      <c r="O70">
        <v>2</v>
      </c>
      <c r="P70">
        <v>1</v>
      </c>
      <c r="Q70">
        <v>0</v>
      </c>
      <c r="R70">
        <v>0</v>
      </c>
    </row>
    <row r="71" spans="1:18">
      <c r="A71" s="1">
        <v>69</v>
      </c>
      <c r="B71">
        <v>1</v>
      </c>
      <c r="C71">
        <v>0</v>
      </c>
      <c r="D71">
        <v>0</v>
      </c>
      <c r="E71">
        <v>0</v>
      </c>
      <c r="F71">
        <v>1</v>
      </c>
      <c r="G71">
        <v>0</v>
      </c>
      <c r="H71">
        <v>1</v>
      </c>
      <c r="I71">
        <v>1</v>
      </c>
      <c r="J71">
        <v>0</v>
      </c>
      <c r="K71">
        <v>0</v>
      </c>
      <c r="L71">
        <v>1</v>
      </c>
      <c r="M71">
        <v>1</v>
      </c>
      <c r="N71">
        <v>0</v>
      </c>
      <c r="O71">
        <v>2</v>
      </c>
      <c r="P71">
        <v>1</v>
      </c>
      <c r="Q71">
        <v>0</v>
      </c>
      <c r="R71">
        <v>0</v>
      </c>
    </row>
    <row r="72" spans="1:18">
      <c r="A72" s="1">
        <v>70</v>
      </c>
      <c r="B72">
        <v>1</v>
      </c>
      <c r="C72">
        <v>0</v>
      </c>
      <c r="D72">
        <v>0</v>
      </c>
      <c r="E72">
        <v>0</v>
      </c>
      <c r="F72">
        <v>1</v>
      </c>
      <c r="G72">
        <v>0</v>
      </c>
      <c r="H72">
        <v>1</v>
      </c>
      <c r="I72">
        <v>1</v>
      </c>
      <c r="J72">
        <v>0</v>
      </c>
      <c r="K72">
        <v>0</v>
      </c>
      <c r="L72">
        <v>1</v>
      </c>
      <c r="M72">
        <v>1</v>
      </c>
      <c r="N72">
        <v>0</v>
      </c>
      <c r="O72">
        <v>2</v>
      </c>
      <c r="P72">
        <v>1</v>
      </c>
      <c r="Q72">
        <v>0</v>
      </c>
      <c r="R72">
        <v>0</v>
      </c>
    </row>
    <row r="73" spans="1:18">
      <c r="A73" s="1">
        <v>71</v>
      </c>
      <c r="B73">
        <v>1</v>
      </c>
      <c r="C73">
        <v>0</v>
      </c>
      <c r="D73">
        <v>0</v>
      </c>
      <c r="E73">
        <v>0</v>
      </c>
      <c r="F73">
        <v>1</v>
      </c>
      <c r="G73">
        <v>0</v>
      </c>
      <c r="H73">
        <v>1</v>
      </c>
      <c r="I73">
        <v>1</v>
      </c>
      <c r="J73">
        <v>0</v>
      </c>
      <c r="K73">
        <v>1</v>
      </c>
      <c r="L73">
        <v>1</v>
      </c>
      <c r="M73">
        <v>1</v>
      </c>
      <c r="N73">
        <v>0</v>
      </c>
      <c r="O73">
        <v>3</v>
      </c>
      <c r="P73">
        <v>1</v>
      </c>
      <c r="Q73">
        <v>1</v>
      </c>
      <c r="R73">
        <v>0</v>
      </c>
    </row>
    <row r="74" spans="1:18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1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1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1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1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1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1</v>
      </c>
      <c r="D80">
        <v>0</v>
      </c>
      <c r="E80">
        <v>0</v>
      </c>
      <c r="F80">
        <v>1</v>
      </c>
      <c r="G80">
        <v>0</v>
      </c>
      <c r="H80">
        <v>1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1</v>
      </c>
      <c r="D81">
        <v>0</v>
      </c>
      <c r="E81">
        <v>0</v>
      </c>
      <c r="F81">
        <v>1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1</v>
      </c>
      <c r="D82">
        <v>0</v>
      </c>
      <c r="E82">
        <v>0</v>
      </c>
      <c r="F82">
        <v>1</v>
      </c>
      <c r="G82">
        <v>0</v>
      </c>
      <c r="H82">
        <v>1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1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1</v>
      </c>
      <c r="D84">
        <v>0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1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1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1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1</v>
      </c>
      <c r="D88">
        <v>0</v>
      </c>
      <c r="E88">
        <v>1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1</v>
      </c>
      <c r="D89">
        <v>0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1</v>
      </c>
      <c r="D90">
        <v>0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1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1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1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1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1</v>
      </c>
      <c r="D95">
        <v>0</v>
      </c>
      <c r="E95">
        <v>0</v>
      </c>
      <c r="F95">
        <v>1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1</v>
      </c>
      <c r="D96">
        <v>0</v>
      </c>
      <c r="E96">
        <v>0</v>
      </c>
      <c r="F96">
        <v>1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1</v>
      </c>
      <c r="D97">
        <v>0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1</v>
      </c>
      <c r="D98">
        <v>0</v>
      </c>
      <c r="E98">
        <v>1</v>
      </c>
      <c r="F98">
        <v>1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1</v>
      </c>
      <c r="D99">
        <v>0</v>
      </c>
      <c r="E99">
        <v>1</v>
      </c>
      <c r="F99">
        <v>1</v>
      </c>
      <c r="G99">
        <v>0</v>
      </c>
      <c r="H99">
        <v>1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1</v>
      </c>
      <c r="D101">
        <v>0</v>
      </c>
      <c r="E101">
        <v>1</v>
      </c>
      <c r="F101">
        <v>1</v>
      </c>
      <c r="G101">
        <v>0</v>
      </c>
      <c r="H101">
        <v>1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1</v>
      </c>
      <c r="D102">
        <v>0</v>
      </c>
      <c r="E102">
        <v>1</v>
      </c>
      <c r="F102">
        <v>1</v>
      </c>
      <c r="G102">
        <v>0</v>
      </c>
      <c r="H102">
        <v>1</v>
      </c>
      <c r="I102">
        <v>1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1</v>
      </c>
      <c r="D103">
        <v>0</v>
      </c>
      <c r="E103">
        <v>1</v>
      </c>
      <c r="F103">
        <v>1</v>
      </c>
      <c r="G103">
        <v>0</v>
      </c>
      <c r="H103">
        <v>1</v>
      </c>
      <c r="I103">
        <v>1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1</v>
      </c>
      <c r="D104">
        <v>0</v>
      </c>
      <c r="E104">
        <v>1</v>
      </c>
      <c r="F104">
        <v>1</v>
      </c>
      <c r="G104">
        <v>0</v>
      </c>
      <c r="H104">
        <v>1</v>
      </c>
      <c r="I104">
        <v>1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1</v>
      </c>
      <c r="D105">
        <v>0</v>
      </c>
      <c r="E105">
        <v>1</v>
      </c>
      <c r="F105">
        <v>1</v>
      </c>
      <c r="G105">
        <v>0</v>
      </c>
      <c r="H105">
        <v>1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1</v>
      </c>
      <c r="D106">
        <v>0</v>
      </c>
      <c r="E106">
        <v>1</v>
      </c>
      <c r="F106">
        <v>1</v>
      </c>
      <c r="G106">
        <v>0</v>
      </c>
      <c r="H106">
        <v>1</v>
      </c>
      <c r="I106">
        <v>1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1</v>
      </c>
      <c r="D107">
        <v>0</v>
      </c>
      <c r="E107">
        <v>1</v>
      </c>
      <c r="F107">
        <v>1</v>
      </c>
      <c r="G107">
        <v>0</v>
      </c>
      <c r="H107">
        <v>1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1</v>
      </c>
      <c r="D108">
        <v>0</v>
      </c>
      <c r="E108">
        <v>1</v>
      </c>
      <c r="F108">
        <v>1</v>
      </c>
      <c r="G108">
        <v>0</v>
      </c>
      <c r="H108">
        <v>1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1</v>
      </c>
      <c r="D109">
        <v>0</v>
      </c>
      <c r="E109">
        <v>1</v>
      </c>
      <c r="F109">
        <v>1</v>
      </c>
      <c r="G109">
        <v>0</v>
      </c>
      <c r="H109">
        <v>1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1</v>
      </c>
      <c r="D110">
        <v>0</v>
      </c>
      <c r="E110">
        <v>1</v>
      </c>
      <c r="F110">
        <v>1</v>
      </c>
      <c r="G110">
        <v>0</v>
      </c>
      <c r="H110">
        <v>1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1</v>
      </c>
      <c r="D111">
        <v>0</v>
      </c>
      <c r="E111">
        <v>1</v>
      </c>
      <c r="F111">
        <v>1</v>
      </c>
      <c r="G111">
        <v>0</v>
      </c>
      <c r="H111">
        <v>1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1</v>
      </c>
      <c r="D112">
        <v>0</v>
      </c>
      <c r="E112">
        <v>1</v>
      </c>
      <c r="F112">
        <v>1</v>
      </c>
      <c r="G112">
        <v>0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1</v>
      </c>
      <c r="D113">
        <v>0</v>
      </c>
      <c r="E113">
        <v>1</v>
      </c>
      <c r="F113">
        <v>1</v>
      </c>
      <c r="G113">
        <v>0</v>
      </c>
      <c r="H113">
        <v>1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1</v>
      </c>
      <c r="D114">
        <v>0</v>
      </c>
      <c r="E114">
        <v>1</v>
      </c>
      <c r="F114">
        <v>1</v>
      </c>
      <c r="G114">
        <v>0</v>
      </c>
      <c r="H114">
        <v>1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1</v>
      </c>
      <c r="D115">
        <v>0</v>
      </c>
      <c r="E115">
        <v>1</v>
      </c>
      <c r="F115">
        <v>1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1</v>
      </c>
      <c r="D116">
        <v>0</v>
      </c>
      <c r="E116">
        <v>1</v>
      </c>
      <c r="F116">
        <v>1</v>
      </c>
      <c r="G116">
        <v>0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1</v>
      </c>
      <c r="D117">
        <v>0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1</v>
      </c>
      <c r="D118">
        <v>0</v>
      </c>
      <c r="E118">
        <v>1</v>
      </c>
      <c r="F118">
        <v>1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1</v>
      </c>
      <c r="D119">
        <v>0</v>
      </c>
      <c r="E119">
        <v>1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1</v>
      </c>
      <c r="D120">
        <v>0</v>
      </c>
      <c r="E120">
        <v>1</v>
      </c>
      <c r="F120">
        <v>1</v>
      </c>
      <c r="G120">
        <v>0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1</v>
      </c>
      <c r="D121">
        <v>0</v>
      </c>
      <c r="E121">
        <v>1</v>
      </c>
      <c r="F121">
        <v>1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1</v>
      </c>
      <c r="D122">
        <v>0</v>
      </c>
      <c r="E122">
        <v>1</v>
      </c>
      <c r="F122">
        <v>1</v>
      </c>
      <c r="G122">
        <v>0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1</v>
      </c>
      <c r="D123">
        <v>0</v>
      </c>
      <c r="E123">
        <v>1</v>
      </c>
      <c r="F123">
        <v>1</v>
      </c>
      <c r="G123">
        <v>0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1</v>
      </c>
      <c r="D124">
        <v>0</v>
      </c>
      <c r="E124">
        <v>1</v>
      </c>
      <c r="F124">
        <v>1</v>
      </c>
      <c r="G124">
        <v>0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1</v>
      </c>
      <c r="C125">
        <v>1</v>
      </c>
      <c r="D125">
        <v>0</v>
      </c>
      <c r="E125">
        <v>1</v>
      </c>
      <c r="F125">
        <v>1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1</v>
      </c>
      <c r="C126">
        <v>1</v>
      </c>
      <c r="D126">
        <v>0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1</v>
      </c>
      <c r="C127">
        <v>1</v>
      </c>
      <c r="D127">
        <v>0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1</v>
      </c>
      <c r="C128">
        <v>1</v>
      </c>
      <c r="D128">
        <v>0</v>
      </c>
      <c r="E128">
        <v>1</v>
      </c>
      <c r="F128">
        <v>1</v>
      </c>
      <c r="G128">
        <v>0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1</v>
      </c>
      <c r="D129">
        <v>0</v>
      </c>
      <c r="E129">
        <v>1</v>
      </c>
      <c r="F129">
        <v>1</v>
      </c>
      <c r="G129">
        <v>0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1</v>
      </c>
      <c r="D130">
        <v>0</v>
      </c>
      <c r="E130">
        <v>1</v>
      </c>
      <c r="F130">
        <v>1</v>
      </c>
      <c r="G130">
        <v>1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1</v>
      </c>
      <c r="D131">
        <v>0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1</v>
      </c>
      <c r="D132">
        <v>0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1</v>
      </c>
      <c r="D133">
        <v>0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1</v>
      </c>
      <c r="D134">
        <v>0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1</v>
      </c>
      <c r="D135">
        <v>0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1</v>
      </c>
      <c r="C136">
        <v>1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1</v>
      </c>
      <c r="C137">
        <v>1</v>
      </c>
      <c r="D137">
        <v>0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1</v>
      </c>
      <c r="D138">
        <v>0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1</v>
      </c>
      <c r="D139">
        <v>0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1</v>
      </c>
      <c r="C140">
        <v>1</v>
      </c>
      <c r="D140">
        <v>0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0</v>
      </c>
      <c r="D144">
        <v>0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1</v>
      </c>
      <c r="D145">
        <v>0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1</v>
      </c>
      <c r="D146">
        <v>0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1</v>
      </c>
      <c r="D147">
        <v>0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1</v>
      </c>
      <c r="C148">
        <v>1</v>
      </c>
      <c r="D148">
        <v>0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1</v>
      </c>
      <c r="C149">
        <v>1</v>
      </c>
      <c r="D149">
        <v>0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1</v>
      </c>
      <c r="C150">
        <v>1</v>
      </c>
      <c r="D150">
        <v>0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1</v>
      </c>
      <c r="C151">
        <v>0</v>
      </c>
      <c r="D151">
        <v>0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0</v>
      </c>
      <c r="D152">
        <v>0</v>
      </c>
      <c r="E152">
        <v>1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0</v>
      </c>
      <c r="D153">
        <v>0</v>
      </c>
      <c r="E153">
        <v>1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0</v>
      </c>
      <c r="D154">
        <v>0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0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1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1</v>
      </c>
      <c r="C158">
        <v>1</v>
      </c>
      <c r="D158">
        <v>0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1</v>
      </c>
      <c r="C159">
        <v>1</v>
      </c>
      <c r="D159">
        <v>0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1</v>
      </c>
      <c r="C160">
        <v>1</v>
      </c>
      <c r="D160">
        <v>0</v>
      </c>
      <c r="E160">
        <v>0</v>
      </c>
      <c r="F160">
        <v>1</v>
      </c>
      <c r="G160">
        <v>1</v>
      </c>
      <c r="H160">
        <v>1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1</v>
      </c>
      <c r="C161">
        <v>1</v>
      </c>
      <c r="D161">
        <v>0</v>
      </c>
      <c r="E161">
        <v>1</v>
      </c>
      <c r="F161">
        <v>1</v>
      </c>
      <c r="G161">
        <v>0</v>
      </c>
      <c r="H161">
        <v>1</v>
      </c>
      <c r="I161">
        <v>1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1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1</v>
      </c>
      <c r="C162">
        <v>1</v>
      </c>
      <c r="D162">
        <v>0</v>
      </c>
      <c r="E162">
        <v>1</v>
      </c>
      <c r="F162">
        <v>1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1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1</v>
      </c>
      <c r="C163">
        <v>1</v>
      </c>
      <c r="D163">
        <v>0</v>
      </c>
      <c r="E163">
        <v>1</v>
      </c>
      <c r="F163">
        <v>1</v>
      </c>
      <c r="G163">
        <v>0</v>
      </c>
      <c r="H163">
        <v>1</v>
      </c>
      <c r="I163">
        <v>1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1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1</v>
      </c>
      <c r="D164">
        <v>0</v>
      </c>
      <c r="E164">
        <v>1</v>
      </c>
      <c r="F164">
        <v>1</v>
      </c>
      <c r="G164">
        <v>0</v>
      </c>
      <c r="H164">
        <v>1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0</v>
      </c>
      <c r="H165">
        <v>1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1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1</v>
      </c>
      <c r="C167">
        <v>1</v>
      </c>
      <c r="D167">
        <v>0</v>
      </c>
      <c r="E167">
        <v>0</v>
      </c>
      <c r="F167">
        <v>1</v>
      </c>
      <c r="G167">
        <v>0</v>
      </c>
      <c r="H167">
        <v>1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1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1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1</v>
      </c>
      <c r="C169">
        <v>1</v>
      </c>
      <c r="D169">
        <v>0</v>
      </c>
      <c r="E169">
        <v>0</v>
      </c>
      <c r="F169">
        <v>1</v>
      </c>
      <c r="G169">
        <v>0</v>
      </c>
      <c r="H169">
        <v>1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1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1</v>
      </c>
      <c r="C171">
        <v>1</v>
      </c>
      <c r="D171">
        <v>0</v>
      </c>
      <c r="E171">
        <v>0</v>
      </c>
      <c r="F171">
        <v>1</v>
      </c>
      <c r="G171">
        <v>0</v>
      </c>
      <c r="H171">
        <v>1</v>
      </c>
      <c r="I171">
        <v>1</v>
      </c>
      <c r="J171">
        <v>0</v>
      </c>
      <c r="K171">
        <v>1</v>
      </c>
      <c r="L171">
        <v>1</v>
      </c>
      <c r="M171">
        <v>1</v>
      </c>
      <c r="N171">
        <v>0</v>
      </c>
      <c r="O171">
        <v>3</v>
      </c>
      <c r="P171">
        <v>1</v>
      </c>
      <c r="Q171">
        <v>1</v>
      </c>
      <c r="R171">
        <v>0</v>
      </c>
    </row>
    <row r="172" spans="1:18">
      <c r="A172" s="1">
        <v>170</v>
      </c>
      <c r="B172">
        <v>1</v>
      </c>
      <c r="C172">
        <v>1</v>
      </c>
      <c r="D172">
        <v>0</v>
      </c>
      <c r="E172">
        <v>0</v>
      </c>
      <c r="F172">
        <v>1</v>
      </c>
      <c r="G172">
        <v>0</v>
      </c>
      <c r="H172">
        <v>1</v>
      </c>
      <c r="I172">
        <v>1</v>
      </c>
      <c r="J172">
        <v>0</v>
      </c>
      <c r="K172">
        <v>1</v>
      </c>
      <c r="L172">
        <v>1</v>
      </c>
      <c r="M172">
        <v>1</v>
      </c>
      <c r="N172">
        <v>0</v>
      </c>
      <c r="O172">
        <v>3</v>
      </c>
      <c r="P172">
        <v>1</v>
      </c>
      <c r="Q172">
        <v>1</v>
      </c>
      <c r="R172">
        <v>0</v>
      </c>
    </row>
    <row r="173" spans="1:18">
      <c r="A173" s="1">
        <v>171</v>
      </c>
      <c r="B173">
        <v>1</v>
      </c>
      <c r="C173">
        <v>1</v>
      </c>
      <c r="D173">
        <v>0</v>
      </c>
      <c r="E173">
        <v>0</v>
      </c>
      <c r="F173">
        <v>1</v>
      </c>
      <c r="G173">
        <v>0</v>
      </c>
      <c r="H173">
        <v>1</v>
      </c>
      <c r="I173">
        <v>1</v>
      </c>
      <c r="J173">
        <v>0</v>
      </c>
      <c r="K173">
        <v>1</v>
      </c>
      <c r="L173">
        <v>1</v>
      </c>
      <c r="M173">
        <v>1</v>
      </c>
      <c r="N173">
        <v>0</v>
      </c>
      <c r="O173">
        <v>3</v>
      </c>
      <c r="P173">
        <v>1</v>
      </c>
      <c r="Q173">
        <v>1</v>
      </c>
      <c r="R173">
        <v>0</v>
      </c>
    </row>
    <row r="174" spans="1:18">
      <c r="A174" s="1">
        <v>172</v>
      </c>
      <c r="B174">
        <v>1</v>
      </c>
      <c r="C174">
        <v>1</v>
      </c>
      <c r="D174">
        <v>0</v>
      </c>
      <c r="E174">
        <v>0</v>
      </c>
      <c r="F174">
        <v>1</v>
      </c>
      <c r="G174">
        <v>0</v>
      </c>
      <c r="H174">
        <v>1</v>
      </c>
      <c r="I174">
        <v>1</v>
      </c>
      <c r="J174">
        <v>0</v>
      </c>
      <c r="K174">
        <v>1</v>
      </c>
      <c r="L174">
        <v>1</v>
      </c>
      <c r="M174">
        <v>1</v>
      </c>
      <c r="N174">
        <v>0</v>
      </c>
      <c r="O174">
        <v>3</v>
      </c>
      <c r="P174">
        <v>1</v>
      </c>
      <c r="Q174">
        <v>1</v>
      </c>
      <c r="R174">
        <v>0</v>
      </c>
    </row>
    <row r="175" spans="1:18">
      <c r="A175" s="1">
        <v>173</v>
      </c>
      <c r="B175">
        <v>1</v>
      </c>
      <c r="C175">
        <v>1</v>
      </c>
      <c r="D175">
        <v>0</v>
      </c>
      <c r="E175">
        <v>0</v>
      </c>
      <c r="F175">
        <v>1</v>
      </c>
      <c r="G175">
        <v>0</v>
      </c>
      <c r="H175">
        <v>1</v>
      </c>
      <c r="I175">
        <v>1</v>
      </c>
      <c r="J175">
        <v>0</v>
      </c>
      <c r="K175">
        <v>1</v>
      </c>
      <c r="L175">
        <v>1</v>
      </c>
      <c r="M175">
        <v>1</v>
      </c>
      <c r="N175">
        <v>0</v>
      </c>
      <c r="O175">
        <v>3</v>
      </c>
      <c r="P175">
        <v>1</v>
      </c>
      <c r="Q175">
        <v>1</v>
      </c>
      <c r="R175">
        <v>0</v>
      </c>
    </row>
    <row r="176" spans="1:18">
      <c r="A176" s="1">
        <v>174</v>
      </c>
      <c r="B176">
        <v>1</v>
      </c>
      <c r="C176">
        <v>1</v>
      </c>
      <c r="D176">
        <v>0</v>
      </c>
      <c r="E176">
        <v>0</v>
      </c>
      <c r="F176">
        <v>1</v>
      </c>
      <c r="G176">
        <v>0</v>
      </c>
      <c r="H176">
        <v>1</v>
      </c>
      <c r="I176">
        <v>1</v>
      </c>
      <c r="J176">
        <v>0</v>
      </c>
      <c r="K176">
        <v>1</v>
      </c>
      <c r="L176">
        <v>1</v>
      </c>
      <c r="M176">
        <v>1</v>
      </c>
      <c r="N176">
        <v>0</v>
      </c>
      <c r="O176">
        <v>3</v>
      </c>
      <c r="P176">
        <v>1</v>
      </c>
      <c r="Q176">
        <v>1</v>
      </c>
      <c r="R176">
        <v>0</v>
      </c>
    </row>
    <row r="177" spans="1:18">
      <c r="A177" s="1">
        <v>175</v>
      </c>
      <c r="B177">
        <v>1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1</v>
      </c>
      <c r="I177">
        <v>1</v>
      </c>
      <c r="J177">
        <v>0</v>
      </c>
      <c r="K177">
        <v>1</v>
      </c>
      <c r="L177">
        <v>1</v>
      </c>
      <c r="M177">
        <v>1</v>
      </c>
      <c r="N177">
        <v>0</v>
      </c>
      <c r="O177">
        <v>3</v>
      </c>
      <c r="P177">
        <v>1</v>
      </c>
      <c r="Q177">
        <v>1</v>
      </c>
      <c r="R177">
        <v>0</v>
      </c>
    </row>
    <row r="178" spans="1:18">
      <c r="A178" s="1">
        <v>176</v>
      </c>
      <c r="B178">
        <v>0</v>
      </c>
      <c r="C178">
        <v>1</v>
      </c>
      <c r="D178">
        <v>0</v>
      </c>
      <c r="E178">
        <v>0</v>
      </c>
      <c r="F178">
        <v>1</v>
      </c>
      <c r="G178">
        <v>0</v>
      </c>
      <c r="H178">
        <v>1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1</v>
      </c>
      <c r="D179">
        <v>0</v>
      </c>
      <c r="E179">
        <v>0</v>
      </c>
      <c r="F179">
        <v>1</v>
      </c>
      <c r="G179">
        <v>0</v>
      </c>
      <c r="H179">
        <v>1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0</v>
      </c>
      <c r="H180">
        <v>1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0</v>
      </c>
      <c r="H181">
        <v>1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0</v>
      </c>
      <c r="H182">
        <v>1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0</v>
      </c>
      <c r="H183">
        <v>1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0</v>
      </c>
      <c r="H184">
        <v>1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0</v>
      </c>
      <c r="H185">
        <v>1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1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1</v>
      </c>
      <c r="D187">
        <v>0</v>
      </c>
      <c r="E187">
        <v>0</v>
      </c>
      <c r="F187">
        <v>1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1</v>
      </c>
      <c r="D188">
        <v>0</v>
      </c>
      <c r="E188">
        <v>0</v>
      </c>
      <c r="F188">
        <v>1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1</v>
      </c>
      <c r="D189">
        <v>0</v>
      </c>
      <c r="E189">
        <v>0</v>
      </c>
      <c r="F189">
        <v>1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1</v>
      </c>
      <c r="D190">
        <v>0</v>
      </c>
      <c r="E190">
        <v>0</v>
      </c>
      <c r="F190">
        <v>1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1</v>
      </c>
      <c r="D191">
        <v>0</v>
      </c>
      <c r="E191">
        <v>0</v>
      </c>
      <c r="F191">
        <v>1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1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1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1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1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1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1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1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0</v>
      </c>
      <c r="D214">
        <v>0</v>
      </c>
      <c r="E214">
        <v>1</v>
      </c>
      <c r="F214">
        <v>1</v>
      </c>
      <c r="G214">
        <v>0</v>
      </c>
      <c r="H214">
        <v>1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0</v>
      </c>
      <c r="D215">
        <v>0</v>
      </c>
      <c r="E215">
        <v>1</v>
      </c>
      <c r="F215">
        <v>1</v>
      </c>
      <c r="G215">
        <v>0</v>
      </c>
      <c r="H215">
        <v>1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0</v>
      </c>
      <c r="D216">
        <v>0</v>
      </c>
      <c r="E216">
        <v>1</v>
      </c>
      <c r="F216">
        <v>1</v>
      </c>
      <c r="G216">
        <v>0</v>
      </c>
      <c r="H216">
        <v>1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0</v>
      </c>
      <c r="D217">
        <v>0</v>
      </c>
      <c r="E217">
        <v>1</v>
      </c>
      <c r="F217">
        <v>1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0</v>
      </c>
      <c r="D218">
        <v>0</v>
      </c>
      <c r="E218">
        <v>1</v>
      </c>
      <c r="F218">
        <v>1</v>
      </c>
      <c r="G218">
        <v>0</v>
      </c>
      <c r="H218">
        <v>1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0</v>
      </c>
      <c r="D219">
        <v>0</v>
      </c>
      <c r="E219">
        <v>1</v>
      </c>
      <c r="F219">
        <v>1</v>
      </c>
      <c r="G219">
        <v>0</v>
      </c>
      <c r="H219">
        <v>1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0</v>
      </c>
      <c r="D220">
        <v>0</v>
      </c>
      <c r="E220">
        <v>1</v>
      </c>
      <c r="F220">
        <v>1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1</v>
      </c>
      <c r="C221">
        <v>0</v>
      </c>
      <c r="D221">
        <v>0</v>
      </c>
      <c r="E221">
        <v>1</v>
      </c>
      <c r="F221">
        <v>1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0</v>
      </c>
      <c r="D222">
        <v>0</v>
      </c>
      <c r="E222">
        <v>1</v>
      </c>
      <c r="F222">
        <v>1</v>
      </c>
      <c r="G222">
        <v>0</v>
      </c>
      <c r="H222">
        <v>0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0</v>
      </c>
      <c r="D223">
        <v>0</v>
      </c>
      <c r="E223">
        <v>1</v>
      </c>
      <c r="F223">
        <v>1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1</v>
      </c>
      <c r="C224">
        <v>0</v>
      </c>
      <c r="D224">
        <v>0</v>
      </c>
      <c r="E224">
        <v>1</v>
      </c>
      <c r="F224">
        <v>1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1</v>
      </c>
      <c r="C225">
        <v>0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1</v>
      </c>
      <c r="C226">
        <v>0</v>
      </c>
      <c r="D226">
        <v>0</v>
      </c>
      <c r="E226">
        <v>1</v>
      </c>
      <c r="F226">
        <v>1</v>
      </c>
      <c r="G226">
        <v>0</v>
      </c>
      <c r="H226">
        <v>1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1</v>
      </c>
      <c r="C227">
        <v>0</v>
      </c>
      <c r="D227">
        <v>0</v>
      </c>
      <c r="E227">
        <v>1</v>
      </c>
      <c r="F227">
        <v>1</v>
      </c>
      <c r="G227">
        <v>0</v>
      </c>
      <c r="H227">
        <v>1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0</v>
      </c>
      <c r="D228">
        <v>0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0</v>
      </c>
      <c r="D229">
        <v>0</v>
      </c>
      <c r="E229">
        <v>1</v>
      </c>
      <c r="F229">
        <v>1</v>
      </c>
      <c r="G229">
        <v>0</v>
      </c>
      <c r="H229">
        <v>1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0</v>
      </c>
      <c r="D230">
        <v>0</v>
      </c>
      <c r="E230">
        <v>1</v>
      </c>
      <c r="F230">
        <v>1</v>
      </c>
      <c r="G230">
        <v>0</v>
      </c>
      <c r="H230">
        <v>1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0</v>
      </c>
      <c r="D231">
        <v>0</v>
      </c>
      <c r="E231">
        <v>1</v>
      </c>
      <c r="F231">
        <v>1</v>
      </c>
      <c r="G231">
        <v>0</v>
      </c>
      <c r="H231">
        <v>1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0</v>
      </c>
      <c r="D232">
        <v>0</v>
      </c>
      <c r="E232">
        <v>1</v>
      </c>
      <c r="F232">
        <v>1</v>
      </c>
      <c r="G232">
        <v>0</v>
      </c>
      <c r="H232">
        <v>1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0</v>
      </c>
      <c r="D233">
        <v>0</v>
      </c>
      <c r="E233">
        <v>1</v>
      </c>
      <c r="F233">
        <v>1</v>
      </c>
      <c r="G233">
        <v>0</v>
      </c>
      <c r="H233">
        <v>1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0</v>
      </c>
      <c r="D234">
        <v>0</v>
      </c>
      <c r="E234">
        <v>1</v>
      </c>
      <c r="F234">
        <v>1</v>
      </c>
      <c r="G234">
        <v>0</v>
      </c>
      <c r="H234">
        <v>1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1</v>
      </c>
      <c r="C235">
        <v>0</v>
      </c>
      <c r="D235">
        <v>0</v>
      </c>
      <c r="E235">
        <v>1</v>
      </c>
      <c r="F235">
        <v>1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1</v>
      </c>
      <c r="C236">
        <v>0</v>
      </c>
      <c r="D236">
        <v>0</v>
      </c>
      <c r="E236">
        <v>1</v>
      </c>
      <c r="F236">
        <v>1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1</v>
      </c>
      <c r="C237">
        <v>0</v>
      </c>
      <c r="D237">
        <v>0</v>
      </c>
      <c r="E237">
        <v>1</v>
      </c>
      <c r="F237">
        <v>1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1</v>
      </c>
      <c r="C238">
        <v>0</v>
      </c>
      <c r="D238">
        <v>0</v>
      </c>
      <c r="E238">
        <v>1</v>
      </c>
      <c r="F238">
        <v>1</v>
      </c>
      <c r="G238">
        <v>0</v>
      </c>
      <c r="H238">
        <v>1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1</v>
      </c>
      <c r="C239">
        <v>0</v>
      </c>
      <c r="D239">
        <v>0</v>
      </c>
      <c r="E239">
        <v>1</v>
      </c>
      <c r="F239">
        <v>1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1</v>
      </c>
      <c r="M239">
        <v>1</v>
      </c>
      <c r="N239">
        <v>0</v>
      </c>
      <c r="O239">
        <v>2</v>
      </c>
      <c r="P239">
        <v>1</v>
      </c>
      <c r="Q239">
        <v>0</v>
      </c>
      <c r="R239">
        <v>0</v>
      </c>
    </row>
    <row r="240" spans="1:18">
      <c r="A240" s="1">
        <v>238</v>
      </c>
      <c r="B240">
        <v>1</v>
      </c>
      <c r="C240">
        <v>0</v>
      </c>
      <c r="D240">
        <v>0</v>
      </c>
      <c r="E240">
        <v>1</v>
      </c>
      <c r="F240">
        <v>1</v>
      </c>
      <c r="G240">
        <v>0</v>
      </c>
      <c r="H240">
        <v>1</v>
      </c>
      <c r="I240">
        <v>1</v>
      </c>
      <c r="J240">
        <v>0</v>
      </c>
      <c r="K240">
        <v>0</v>
      </c>
      <c r="L240">
        <v>1</v>
      </c>
      <c r="M240">
        <v>1</v>
      </c>
      <c r="N240">
        <v>0</v>
      </c>
      <c r="O240">
        <v>2</v>
      </c>
      <c r="P240">
        <v>1</v>
      </c>
      <c r="Q240">
        <v>0</v>
      </c>
      <c r="R240">
        <v>0</v>
      </c>
    </row>
    <row r="241" spans="1:18">
      <c r="A241" s="1">
        <v>239</v>
      </c>
      <c r="B241">
        <v>1</v>
      </c>
      <c r="C241">
        <v>0</v>
      </c>
      <c r="D241">
        <v>0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1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1</v>
      </c>
      <c r="C242">
        <v>0</v>
      </c>
      <c r="D242">
        <v>0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1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1</v>
      </c>
      <c r="C243">
        <v>0</v>
      </c>
      <c r="D243">
        <v>0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1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1</v>
      </c>
      <c r="C244">
        <v>0</v>
      </c>
      <c r="D244">
        <v>0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1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1</v>
      </c>
      <c r="C245">
        <v>0</v>
      </c>
      <c r="D245">
        <v>0</v>
      </c>
      <c r="E245">
        <v>1</v>
      </c>
      <c r="F245">
        <v>1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1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1</v>
      </c>
      <c r="C246">
        <v>0</v>
      </c>
      <c r="D246">
        <v>0</v>
      </c>
      <c r="E246">
        <v>1</v>
      </c>
      <c r="F246">
        <v>1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1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1</v>
      </c>
      <c r="C247">
        <v>0</v>
      </c>
      <c r="D247">
        <v>0</v>
      </c>
      <c r="E247">
        <v>1</v>
      </c>
      <c r="F247">
        <v>1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1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1</v>
      </c>
      <c r="C248">
        <v>0</v>
      </c>
      <c r="D248">
        <v>0</v>
      </c>
      <c r="E248">
        <v>1</v>
      </c>
      <c r="F248">
        <v>1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1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0</v>
      </c>
      <c r="D249">
        <v>0</v>
      </c>
      <c r="E249">
        <v>1</v>
      </c>
      <c r="F249">
        <v>1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0</v>
      </c>
      <c r="D250">
        <v>0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0</v>
      </c>
      <c r="D251">
        <v>0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1</v>
      </c>
      <c r="C252">
        <v>0</v>
      </c>
      <c r="D252">
        <v>0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1</v>
      </c>
      <c r="C253">
        <v>0</v>
      </c>
      <c r="D253">
        <v>0</v>
      </c>
      <c r="E253">
        <v>1</v>
      </c>
      <c r="F253">
        <v>1</v>
      </c>
      <c r="G253">
        <v>0</v>
      </c>
      <c r="H253">
        <v>1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1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1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0</v>
      </c>
      <c r="D257">
        <v>1</v>
      </c>
      <c r="E257">
        <v>1</v>
      </c>
      <c r="F257">
        <v>1</v>
      </c>
      <c r="G257">
        <v>0</v>
      </c>
      <c r="H257">
        <v>1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1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1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1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1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1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1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1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1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1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1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1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1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1</v>
      </c>
      <c r="C291">
        <v>0</v>
      </c>
      <c r="D291">
        <v>0</v>
      </c>
      <c r="E291">
        <v>0</v>
      </c>
      <c r="F291">
        <v>0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1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1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1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1</v>
      </c>
      <c r="C300">
        <v>0</v>
      </c>
      <c r="D300">
        <v>0</v>
      </c>
      <c r="E300">
        <v>1</v>
      </c>
      <c r="F300">
        <v>0</v>
      </c>
      <c r="G300">
        <v>1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1</v>
      </c>
      <c r="C301">
        <v>0</v>
      </c>
      <c r="D301">
        <v>1</v>
      </c>
      <c r="E301">
        <v>1</v>
      </c>
      <c r="F301">
        <v>0</v>
      </c>
      <c r="G301">
        <v>1</v>
      </c>
      <c r="H301">
        <v>1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1</v>
      </c>
      <c r="C302">
        <v>0</v>
      </c>
      <c r="D302">
        <v>1</v>
      </c>
      <c r="E302">
        <v>1</v>
      </c>
      <c r="F302">
        <v>0</v>
      </c>
      <c r="G302">
        <v>0</v>
      </c>
      <c r="H302">
        <v>1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1</v>
      </c>
      <c r="C303">
        <v>0</v>
      </c>
      <c r="D303">
        <v>1</v>
      </c>
      <c r="E303">
        <v>1</v>
      </c>
      <c r="F303">
        <v>0</v>
      </c>
      <c r="G303">
        <v>0</v>
      </c>
      <c r="H303">
        <v>1</v>
      </c>
      <c r="I303">
        <v>1</v>
      </c>
      <c r="J303">
        <v>0</v>
      </c>
      <c r="K303">
        <v>0</v>
      </c>
      <c r="L303">
        <v>1</v>
      </c>
      <c r="M303">
        <v>1</v>
      </c>
      <c r="N303">
        <v>0</v>
      </c>
      <c r="O303">
        <v>2</v>
      </c>
      <c r="P303">
        <v>1</v>
      </c>
      <c r="Q303">
        <v>0</v>
      </c>
      <c r="R303">
        <v>0</v>
      </c>
    </row>
    <row r="304" spans="1:18">
      <c r="A304" s="1">
        <v>302</v>
      </c>
      <c r="B304">
        <v>1</v>
      </c>
      <c r="C304">
        <v>0</v>
      </c>
      <c r="D304">
        <v>1</v>
      </c>
      <c r="E304">
        <v>1</v>
      </c>
      <c r="F304">
        <v>0</v>
      </c>
      <c r="G304">
        <v>0</v>
      </c>
      <c r="H304">
        <v>1</v>
      </c>
      <c r="I304">
        <v>1</v>
      </c>
      <c r="J304">
        <v>0</v>
      </c>
      <c r="K304">
        <v>0</v>
      </c>
      <c r="L304">
        <v>1</v>
      </c>
      <c r="M304">
        <v>1</v>
      </c>
      <c r="N304">
        <v>0</v>
      </c>
      <c r="O304">
        <v>2</v>
      </c>
      <c r="P304">
        <v>1</v>
      </c>
      <c r="Q304">
        <v>0</v>
      </c>
      <c r="R304">
        <v>0</v>
      </c>
    </row>
    <row r="305" spans="1:18">
      <c r="A305" s="1">
        <v>303</v>
      </c>
      <c r="B305">
        <v>1</v>
      </c>
      <c r="C305">
        <v>0</v>
      </c>
      <c r="D305">
        <v>1</v>
      </c>
      <c r="E305">
        <v>1</v>
      </c>
      <c r="F305">
        <v>0</v>
      </c>
      <c r="G305">
        <v>0</v>
      </c>
      <c r="H305">
        <v>0</v>
      </c>
      <c r="I305">
        <v>1</v>
      </c>
      <c r="J305">
        <v>0</v>
      </c>
      <c r="K305">
        <v>0</v>
      </c>
      <c r="L305">
        <v>1</v>
      </c>
      <c r="M305">
        <v>1</v>
      </c>
      <c r="N305">
        <v>0</v>
      </c>
      <c r="O305">
        <v>2</v>
      </c>
      <c r="P305">
        <v>1</v>
      </c>
      <c r="Q305">
        <v>0</v>
      </c>
      <c r="R305">
        <v>0</v>
      </c>
    </row>
    <row r="306" spans="1:18">
      <c r="A306" s="1">
        <v>304</v>
      </c>
      <c r="B306">
        <v>1</v>
      </c>
      <c r="C306">
        <v>0</v>
      </c>
      <c r="D306">
        <v>1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1</v>
      </c>
      <c r="N306">
        <v>0</v>
      </c>
      <c r="O306">
        <v>1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1</v>
      </c>
      <c r="C307">
        <v>0</v>
      </c>
      <c r="D307">
        <v>1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1</v>
      </c>
      <c r="N307">
        <v>0</v>
      </c>
      <c r="O307">
        <v>1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1</v>
      </c>
      <c r="C308">
        <v>0</v>
      </c>
      <c r="D308">
        <v>1</v>
      </c>
      <c r="E308">
        <v>1</v>
      </c>
      <c r="F308">
        <v>0</v>
      </c>
      <c r="G308">
        <v>0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1</v>
      </c>
      <c r="N308">
        <v>0</v>
      </c>
      <c r="O308">
        <v>1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1</v>
      </c>
      <c r="C309">
        <v>0</v>
      </c>
      <c r="D309">
        <v>1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</v>
      </c>
      <c r="N309">
        <v>0</v>
      </c>
      <c r="O309">
        <v>1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1</v>
      </c>
      <c r="C310">
        <v>0</v>
      </c>
      <c r="D310">
        <v>1</v>
      </c>
      <c r="E310">
        <v>1</v>
      </c>
      <c r="F310">
        <v>0</v>
      </c>
      <c r="G310">
        <v>0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1</v>
      </c>
      <c r="N310">
        <v>0</v>
      </c>
      <c r="O310">
        <v>1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1</v>
      </c>
      <c r="C311">
        <v>0</v>
      </c>
      <c r="D311">
        <v>1</v>
      </c>
      <c r="E311">
        <v>1</v>
      </c>
      <c r="F311">
        <v>0</v>
      </c>
      <c r="G311">
        <v>1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1</v>
      </c>
      <c r="N311">
        <v>0</v>
      </c>
      <c r="O311">
        <v>1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1</v>
      </c>
      <c r="C312">
        <v>0</v>
      </c>
      <c r="D312">
        <v>1</v>
      </c>
      <c r="E312">
        <v>1</v>
      </c>
      <c r="F312">
        <v>0</v>
      </c>
      <c r="G312">
        <v>1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0</v>
      </c>
      <c r="O312">
        <v>1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1</v>
      </c>
      <c r="C313">
        <v>0</v>
      </c>
      <c r="D313">
        <v>1</v>
      </c>
      <c r="E313">
        <v>0</v>
      </c>
      <c r="F313">
        <v>0</v>
      </c>
      <c r="G313">
        <v>1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1</v>
      </c>
      <c r="N313">
        <v>0</v>
      </c>
      <c r="O313">
        <v>1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1</v>
      </c>
      <c r="C314">
        <v>0</v>
      </c>
      <c r="D314">
        <v>1</v>
      </c>
      <c r="E314">
        <v>1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</v>
      </c>
      <c r="N314">
        <v>0</v>
      </c>
      <c r="O314">
        <v>1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1</v>
      </c>
      <c r="C315">
        <v>0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0</v>
      </c>
      <c r="J315">
        <v>0</v>
      </c>
      <c r="K315">
        <v>0</v>
      </c>
      <c r="L315">
        <v>0</v>
      </c>
      <c r="M315">
        <v>1</v>
      </c>
      <c r="N315">
        <v>0</v>
      </c>
      <c r="O315">
        <v>1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1</v>
      </c>
      <c r="C316">
        <v>0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1</v>
      </c>
      <c r="N316">
        <v>0</v>
      </c>
      <c r="O316">
        <v>1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1</v>
      </c>
      <c r="C317">
        <v>0</v>
      </c>
      <c r="D317">
        <v>1</v>
      </c>
      <c r="E317">
        <v>1</v>
      </c>
      <c r="F317">
        <v>1</v>
      </c>
      <c r="G317">
        <v>0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1</v>
      </c>
      <c r="N317">
        <v>0</v>
      </c>
      <c r="O317">
        <v>1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1</v>
      </c>
      <c r="C318">
        <v>0</v>
      </c>
      <c r="D318">
        <v>1</v>
      </c>
      <c r="E318">
        <v>1</v>
      </c>
      <c r="F318">
        <v>1</v>
      </c>
      <c r="G318">
        <v>0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1</v>
      </c>
      <c r="N318">
        <v>0</v>
      </c>
      <c r="O318">
        <v>1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1</v>
      </c>
      <c r="C319">
        <v>0</v>
      </c>
      <c r="D319">
        <v>1</v>
      </c>
      <c r="E319">
        <v>1</v>
      </c>
      <c r="F319">
        <v>1</v>
      </c>
      <c r="G319">
        <v>0</v>
      </c>
      <c r="H319">
        <v>1</v>
      </c>
      <c r="I319">
        <v>0</v>
      </c>
      <c r="J319">
        <v>0</v>
      </c>
      <c r="K319">
        <v>1</v>
      </c>
      <c r="L319">
        <v>0</v>
      </c>
      <c r="M319">
        <v>1</v>
      </c>
      <c r="N319">
        <v>0</v>
      </c>
      <c r="O319">
        <v>2</v>
      </c>
      <c r="P319">
        <v>1</v>
      </c>
      <c r="Q319">
        <v>0</v>
      </c>
      <c r="R319">
        <v>0</v>
      </c>
    </row>
    <row r="320" spans="1:18">
      <c r="A320" s="1">
        <v>318</v>
      </c>
      <c r="B320">
        <v>1</v>
      </c>
      <c r="C320">
        <v>0</v>
      </c>
      <c r="D320">
        <v>1</v>
      </c>
      <c r="E320">
        <v>1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</v>
      </c>
      <c r="N320">
        <v>0</v>
      </c>
      <c r="O320">
        <v>1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1</v>
      </c>
      <c r="C321">
        <v>0</v>
      </c>
      <c r="D321">
        <v>1</v>
      </c>
      <c r="E321">
        <v>1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1</v>
      </c>
      <c r="N321">
        <v>0</v>
      </c>
      <c r="O321">
        <v>1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1</v>
      </c>
      <c r="C322">
        <v>0</v>
      </c>
      <c r="D322">
        <v>1</v>
      </c>
      <c r="E322">
        <v>1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1</v>
      </c>
      <c r="N322">
        <v>0</v>
      </c>
      <c r="O322">
        <v>1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1</v>
      </c>
      <c r="C323">
        <v>0</v>
      </c>
      <c r="D323">
        <v>1</v>
      </c>
      <c r="E323">
        <v>1</v>
      </c>
      <c r="F323">
        <v>1</v>
      </c>
      <c r="G323">
        <v>0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1</v>
      </c>
      <c r="N323">
        <v>0</v>
      </c>
      <c r="O323">
        <v>1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1</v>
      </c>
      <c r="C324">
        <v>0</v>
      </c>
      <c r="D324">
        <v>1</v>
      </c>
      <c r="E324">
        <v>1</v>
      </c>
      <c r="F324">
        <v>1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1</v>
      </c>
      <c r="N324">
        <v>0</v>
      </c>
      <c r="O324">
        <v>1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1</v>
      </c>
      <c r="E325">
        <v>1</v>
      </c>
      <c r="F325">
        <v>1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1</v>
      </c>
      <c r="E326">
        <v>1</v>
      </c>
      <c r="F326">
        <v>1</v>
      </c>
      <c r="G326">
        <v>0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1</v>
      </c>
      <c r="E327">
        <v>1</v>
      </c>
      <c r="F327">
        <v>1</v>
      </c>
      <c r="G327">
        <v>0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0</v>
      </c>
      <c r="D328">
        <v>1</v>
      </c>
      <c r="E328">
        <v>1</v>
      </c>
      <c r="F328">
        <v>1</v>
      </c>
      <c r="G328">
        <v>0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0</v>
      </c>
      <c r="D329">
        <v>1</v>
      </c>
      <c r="E329">
        <v>1</v>
      </c>
      <c r="F329">
        <v>1</v>
      </c>
      <c r="G329">
        <v>0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0</v>
      </c>
      <c r="D330">
        <v>1</v>
      </c>
      <c r="E330">
        <v>1</v>
      </c>
      <c r="F330">
        <v>1</v>
      </c>
      <c r="G330">
        <v>0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1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1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0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1</v>
      </c>
      <c r="C337">
        <v>0</v>
      </c>
      <c r="D337">
        <v>1</v>
      </c>
      <c r="E337">
        <v>1</v>
      </c>
      <c r="F337">
        <v>1</v>
      </c>
      <c r="G337">
        <v>0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1</v>
      </c>
      <c r="C338">
        <v>0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0</v>
      </c>
      <c r="D340">
        <v>1</v>
      </c>
      <c r="E340">
        <v>1</v>
      </c>
      <c r="F340">
        <v>1</v>
      </c>
      <c r="G340">
        <v>0</v>
      </c>
      <c r="H340">
        <v>1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1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1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1</v>
      </c>
      <c r="D343">
        <v>1</v>
      </c>
      <c r="E343">
        <v>1</v>
      </c>
      <c r="F343">
        <v>1</v>
      </c>
      <c r="G343">
        <v>0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1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1</v>
      </c>
      <c r="D345">
        <v>1</v>
      </c>
      <c r="E345">
        <v>0</v>
      </c>
      <c r="F345">
        <v>1</v>
      </c>
      <c r="G345">
        <v>0</v>
      </c>
      <c r="H345">
        <v>1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1</v>
      </c>
      <c r="D346">
        <v>1</v>
      </c>
      <c r="E346">
        <v>0</v>
      </c>
      <c r="F346">
        <v>1</v>
      </c>
      <c r="G346">
        <v>0</v>
      </c>
      <c r="H346">
        <v>1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1</v>
      </c>
      <c r="D347">
        <v>1</v>
      </c>
      <c r="E347">
        <v>0</v>
      </c>
      <c r="F347">
        <v>1</v>
      </c>
      <c r="G347">
        <v>0</v>
      </c>
      <c r="H347">
        <v>1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1</v>
      </c>
      <c r="D348">
        <v>1</v>
      </c>
      <c r="E348">
        <v>0</v>
      </c>
      <c r="F348">
        <v>1</v>
      </c>
      <c r="G348">
        <v>0</v>
      </c>
      <c r="H348">
        <v>1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1</v>
      </c>
      <c r="D349">
        <v>1</v>
      </c>
      <c r="E349">
        <v>0</v>
      </c>
      <c r="F349">
        <v>1</v>
      </c>
      <c r="G349">
        <v>0</v>
      </c>
      <c r="H349">
        <v>1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1</v>
      </c>
      <c r="D350">
        <v>1</v>
      </c>
      <c r="E350">
        <v>0</v>
      </c>
      <c r="F350">
        <v>1</v>
      </c>
      <c r="G350">
        <v>0</v>
      </c>
      <c r="H350">
        <v>1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1</v>
      </c>
      <c r="D351">
        <v>1</v>
      </c>
      <c r="E351">
        <v>0</v>
      </c>
      <c r="F351">
        <v>1</v>
      </c>
      <c r="G351">
        <v>0</v>
      </c>
      <c r="H351">
        <v>1</v>
      </c>
      <c r="I351">
        <v>1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1</v>
      </c>
      <c r="D352">
        <v>1</v>
      </c>
      <c r="E352">
        <v>0</v>
      </c>
      <c r="F352">
        <v>1</v>
      </c>
      <c r="G352">
        <v>0</v>
      </c>
      <c r="H352">
        <v>1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1</v>
      </c>
      <c r="D353">
        <v>1</v>
      </c>
      <c r="E353">
        <v>0</v>
      </c>
      <c r="F353">
        <v>1</v>
      </c>
      <c r="G353">
        <v>0</v>
      </c>
      <c r="H353">
        <v>1</v>
      </c>
      <c r="I353">
        <v>1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0</v>
      </c>
      <c r="H354">
        <v>1</v>
      </c>
      <c r="I354">
        <v>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1</v>
      </c>
      <c r="D355">
        <v>0</v>
      </c>
      <c r="E355">
        <v>1</v>
      </c>
      <c r="F355">
        <v>1</v>
      </c>
      <c r="G355">
        <v>0</v>
      </c>
      <c r="H355">
        <v>1</v>
      </c>
      <c r="I355">
        <v>1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1</v>
      </c>
      <c r="D356">
        <v>0</v>
      </c>
      <c r="E356">
        <v>1</v>
      </c>
      <c r="F356">
        <v>1</v>
      </c>
      <c r="G356">
        <v>0</v>
      </c>
      <c r="H356">
        <v>1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1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0</v>
      </c>
      <c r="H358">
        <v>1</v>
      </c>
      <c r="I358">
        <v>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1</v>
      </c>
      <c r="D359">
        <v>0</v>
      </c>
      <c r="E359">
        <v>0</v>
      </c>
      <c r="F359">
        <v>1</v>
      </c>
      <c r="G359">
        <v>0</v>
      </c>
      <c r="H359">
        <v>1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1</v>
      </c>
      <c r="C360">
        <v>1</v>
      </c>
      <c r="D360">
        <v>0</v>
      </c>
      <c r="E360">
        <v>0</v>
      </c>
      <c r="F360">
        <v>1</v>
      </c>
      <c r="G360">
        <v>0</v>
      </c>
      <c r="H360">
        <v>1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1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1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1</v>
      </c>
      <c r="C362">
        <v>1</v>
      </c>
      <c r="D362">
        <v>0</v>
      </c>
      <c r="E362">
        <v>0</v>
      </c>
      <c r="F362">
        <v>1</v>
      </c>
      <c r="G362">
        <v>0</v>
      </c>
      <c r="H362">
        <v>1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1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1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1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1</v>
      </c>
      <c r="I364">
        <v>1</v>
      </c>
      <c r="J364">
        <v>0</v>
      </c>
      <c r="K364">
        <v>1</v>
      </c>
      <c r="L364">
        <v>1</v>
      </c>
      <c r="M364">
        <v>1</v>
      </c>
      <c r="N364">
        <v>0</v>
      </c>
      <c r="O364">
        <v>3</v>
      </c>
      <c r="P364">
        <v>1</v>
      </c>
      <c r="Q364">
        <v>1</v>
      </c>
      <c r="R364">
        <v>0</v>
      </c>
    </row>
    <row r="365" spans="1:18">
      <c r="A365" s="1">
        <v>363</v>
      </c>
      <c r="B365">
        <v>1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1</v>
      </c>
      <c r="I365">
        <v>1</v>
      </c>
      <c r="J365">
        <v>0</v>
      </c>
      <c r="K365">
        <v>1</v>
      </c>
      <c r="L365">
        <v>1</v>
      </c>
      <c r="M365">
        <v>1</v>
      </c>
      <c r="N365">
        <v>0</v>
      </c>
      <c r="O365">
        <v>3</v>
      </c>
      <c r="P365">
        <v>1</v>
      </c>
      <c r="Q365">
        <v>1</v>
      </c>
      <c r="R365">
        <v>0</v>
      </c>
    </row>
    <row r="366" spans="1:18">
      <c r="A366" s="1">
        <v>364</v>
      </c>
      <c r="B366">
        <v>1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1</v>
      </c>
      <c r="I366">
        <v>1</v>
      </c>
      <c r="J366">
        <v>0</v>
      </c>
      <c r="K366">
        <v>1</v>
      </c>
      <c r="L366">
        <v>1</v>
      </c>
      <c r="M366">
        <v>1</v>
      </c>
      <c r="N366">
        <v>0</v>
      </c>
      <c r="O366">
        <v>3</v>
      </c>
      <c r="P366">
        <v>1</v>
      </c>
      <c r="Q366">
        <v>1</v>
      </c>
      <c r="R366">
        <v>0</v>
      </c>
    </row>
    <row r="367" spans="1:18">
      <c r="A367" s="1">
        <v>365</v>
      </c>
      <c r="B367">
        <v>1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1</v>
      </c>
      <c r="I367">
        <v>1</v>
      </c>
      <c r="J367">
        <v>0</v>
      </c>
      <c r="K367">
        <v>1</v>
      </c>
      <c r="L367">
        <v>1</v>
      </c>
      <c r="M367">
        <v>1</v>
      </c>
      <c r="N367">
        <v>0</v>
      </c>
      <c r="O367">
        <v>3</v>
      </c>
      <c r="P367">
        <v>1</v>
      </c>
      <c r="Q367">
        <v>1</v>
      </c>
      <c r="R367">
        <v>0</v>
      </c>
    </row>
    <row r="368" spans="1:18">
      <c r="A368" s="1">
        <v>366</v>
      </c>
      <c r="B368">
        <v>1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1</v>
      </c>
      <c r="I368">
        <v>1</v>
      </c>
      <c r="J368">
        <v>0</v>
      </c>
      <c r="K368">
        <v>1</v>
      </c>
      <c r="L368">
        <v>1</v>
      </c>
      <c r="M368">
        <v>1</v>
      </c>
      <c r="N368">
        <v>0</v>
      </c>
      <c r="O368">
        <v>3</v>
      </c>
      <c r="P368">
        <v>1</v>
      </c>
      <c r="Q368">
        <v>1</v>
      </c>
      <c r="R368">
        <v>0</v>
      </c>
    </row>
    <row r="369" spans="1:18">
      <c r="A369" s="1">
        <v>367</v>
      </c>
      <c r="B369">
        <v>1</v>
      </c>
      <c r="C369">
        <v>1</v>
      </c>
      <c r="D369">
        <v>0</v>
      </c>
      <c r="E369">
        <v>1</v>
      </c>
      <c r="F369">
        <v>1</v>
      </c>
      <c r="G369">
        <v>0</v>
      </c>
      <c r="H369">
        <v>1</v>
      </c>
      <c r="I369">
        <v>1</v>
      </c>
      <c r="J369">
        <v>0</v>
      </c>
      <c r="K369">
        <v>1</v>
      </c>
      <c r="L369">
        <v>1</v>
      </c>
      <c r="M369">
        <v>1</v>
      </c>
      <c r="N369">
        <v>0</v>
      </c>
      <c r="O369">
        <v>3</v>
      </c>
      <c r="P369">
        <v>1</v>
      </c>
      <c r="Q369">
        <v>1</v>
      </c>
      <c r="R369">
        <v>0</v>
      </c>
    </row>
    <row r="370" spans="1:18">
      <c r="A370" s="1">
        <v>368</v>
      </c>
      <c r="B370">
        <v>1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1</v>
      </c>
      <c r="J370">
        <v>0</v>
      </c>
      <c r="K370">
        <v>0</v>
      </c>
      <c r="L370">
        <v>1</v>
      </c>
      <c r="M370">
        <v>1</v>
      </c>
      <c r="N370">
        <v>0</v>
      </c>
      <c r="O370">
        <v>2</v>
      </c>
      <c r="P370">
        <v>1</v>
      </c>
      <c r="Q370">
        <v>0</v>
      </c>
      <c r="R370">
        <v>0</v>
      </c>
    </row>
    <row r="371" spans="1:18">
      <c r="A371" s="1">
        <v>369</v>
      </c>
      <c r="B371">
        <v>1</v>
      </c>
      <c r="C371">
        <v>1</v>
      </c>
      <c r="D371">
        <v>0</v>
      </c>
      <c r="E371">
        <v>1</v>
      </c>
      <c r="F371">
        <v>1</v>
      </c>
      <c r="G371">
        <v>0</v>
      </c>
      <c r="H371">
        <v>1</v>
      </c>
      <c r="I371">
        <v>1</v>
      </c>
      <c r="J371">
        <v>0</v>
      </c>
      <c r="K371">
        <v>0</v>
      </c>
      <c r="L371">
        <v>1</v>
      </c>
      <c r="M371">
        <v>1</v>
      </c>
      <c r="N371">
        <v>0</v>
      </c>
      <c r="O371">
        <v>2</v>
      </c>
      <c r="P371">
        <v>1</v>
      </c>
      <c r="Q371">
        <v>0</v>
      </c>
      <c r="R371">
        <v>0</v>
      </c>
    </row>
    <row r="372" spans="1:18">
      <c r="A372" s="1">
        <v>370</v>
      </c>
      <c r="B372">
        <v>1</v>
      </c>
      <c r="C372">
        <v>1</v>
      </c>
      <c r="D372">
        <v>0</v>
      </c>
      <c r="E372">
        <v>1</v>
      </c>
      <c r="F372">
        <v>1</v>
      </c>
      <c r="G372">
        <v>0</v>
      </c>
      <c r="H372">
        <v>1</v>
      </c>
      <c r="I372">
        <v>1</v>
      </c>
      <c r="J372">
        <v>0</v>
      </c>
      <c r="K372">
        <v>0</v>
      </c>
      <c r="L372">
        <v>1</v>
      </c>
      <c r="M372">
        <v>1</v>
      </c>
      <c r="N372">
        <v>0</v>
      </c>
      <c r="O372">
        <v>2</v>
      </c>
      <c r="P372">
        <v>1</v>
      </c>
      <c r="Q372">
        <v>0</v>
      </c>
      <c r="R372">
        <v>0</v>
      </c>
    </row>
    <row r="373" spans="1:18">
      <c r="A373" s="1">
        <v>371</v>
      </c>
      <c r="B373">
        <v>1</v>
      </c>
      <c r="C373">
        <v>1</v>
      </c>
      <c r="D373">
        <v>0</v>
      </c>
      <c r="E373">
        <v>1</v>
      </c>
      <c r="F373">
        <v>1</v>
      </c>
      <c r="G373">
        <v>0</v>
      </c>
      <c r="H373">
        <v>1</v>
      </c>
      <c r="I373">
        <v>1</v>
      </c>
      <c r="J373">
        <v>0</v>
      </c>
      <c r="K373">
        <v>0</v>
      </c>
      <c r="L373">
        <v>1</v>
      </c>
      <c r="M373">
        <v>1</v>
      </c>
      <c r="N373">
        <v>0</v>
      </c>
      <c r="O373">
        <v>2</v>
      </c>
      <c r="P373">
        <v>1</v>
      </c>
      <c r="Q373">
        <v>0</v>
      </c>
      <c r="R373">
        <v>0</v>
      </c>
    </row>
    <row r="374" spans="1:18">
      <c r="A374" s="1">
        <v>372</v>
      </c>
      <c r="B374">
        <v>1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1</v>
      </c>
      <c r="I374">
        <v>1</v>
      </c>
      <c r="J374">
        <v>0</v>
      </c>
      <c r="K374">
        <v>0</v>
      </c>
      <c r="L374">
        <v>1</v>
      </c>
      <c r="M374">
        <v>1</v>
      </c>
      <c r="N374">
        <v>0</v>
      </c>
      <c r="O374">
        <v>2</v>
      </c>
      <c r="P374">
        <v>1</v>
      </c>
      <c r="Q374">
        <v>0</v>
      </c>
      <c r="R374">
        <v>0</v>
      </c>
    </row>
    <row r="375" spans="1:18">
      <c r="A375" s="1">
        <v>373</v>
      </c>
      <c r="B375">
        <v>1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1</v>
      </c>
      <c r="I375">
        <v>1</v>
      </c>
      <c r="J375">
        <v>0</v>
      </c>
      <c r="K375">
        <v>1</v>
      </c>
      <c r="L375">
        <v>1</v>
      </c>
      <c r="M375">
        <v>1</v>
      </c>
      <c r="N375">
        <v>0</v>
      </c>
      <c r="O375">
        <v>3</v>
      </c>
      <c r="P375">
        <v>1</v>
      </c>
      <c r="Q375">
        <v>1</v>
      </c>
      <c r="R375">
        <v>0</v>
      </c>
    </row>
    <row r="376" spans="1:18">
      <c r="A376" s="1">
        <v>374</v>
      </c>
      <c r="B376">
        <v>1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1</v>
      </c>
      <c r="I376">
        <v>1</v>
      </c>
      <c r="J376">
        <v>0</v>
      </c>
      <c r="K376">
        <v>1</v>
      </c>
      <c r="L376">
        <v>1</v>
      </c>
      <c r="M376">
        <v>1</v>
      </c>
      <c r="N376">
        <v>0</v>
      </c>
      <c r="O376">
        <v>3</v>
      </c>
      <c r="P376">
        <v>1</v>
      </c>
      <c r="Q376">
        <v>1</v>
      </c>
      <c r="R376">
        <v>0</v>
      </c>
    </row>
    <row r="377" spans="1:18">
      <c r="A377" s="1">
        <v>375</v>
      </c>
      <c r="B377">
        <v>1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1</v>
      </c>
      <c r="I377">
        <v>1</v>
      </c>
      <c r="J377">
        <v>0</v>
      </c>
      <c r="K377">
        <v>1</v>
      </c>
      <c r="L377">
        <v>1</v>
      </c>
      <c r="M377">
        <v>1</v>
      </c>
      <c r="N377">
        <v>0</v>
      </c>
      <c r="O377">
        <v>3</v>
      </c>
      <c r="P377">
        <v>1</v>
      </c>
      <c r="Q377">
        <v>1</v>
      </c>
      <c r="R377">
        <v>0</v>
      </c>
    </row>
    <row r="378" spans="1:18">
      <c r="A378" s="1">
        <v>376</v>
      </c>
      <c r="B378">
        <v>1</v>
      </c>
      <c r="C378">
        <v>1</v>
      </c>
      <c r="D378">
        <v>0</v>
      </c>
      <c r="E378">
        <v>0</v>
      </c>
      <c r="F378">
        <v>0</v>
      </c>
      <c r="G378">
        <v>1</v>
      </c>
      <c r="H378">
        <v>1</v>
      </c>
      <c r="I378">
        <v>1</v>
      </c>
      <c r="J378">
        <v>0</v>
      </c>
      <c r="K378">
        <v>1</v>
      </c>
      <c r="L378">
        <v>1</v>
      </c>
      <c r="M378">
        <v>1</v>
      </c>
      <c r="N378">
        <v>0</v>
      </c>
      <c r="O378">
        <v>3</v>
      </c>
      <c r="P378">
        <v>1</v>
      </c>
      <c r="Q378">
        <v>1</v>
      </c>
      <c r="R378">
        <v>0</v>
      </c>
    </row>
    <row r="379" spans="1:18">
      <c r="A379" s="1">
        <v>377</v>
      </c>
      <c r="B379">
        <v>1</v>
      </c>
      <c r="C379">
        <v>1</v>
      </c>
      <c r="D379">
        <v>0</v>
      </c>
      <c r="E379">
        <v>0</v>
      </c>
      <c r="F379">
        <v>0</v>
      </c>
      <c r="G379">
        <v>1</v>
      </c>
      <c r="H379">
        <v>1</v>
      </c>
      <c r="I379">
        <v>1</v>
      </c>
      <c r="J379">
        <v>0</v>
      </c>
      <c r="K379">
        <v>1</v>
      </c>
      <c r="L379">
        <v>1</v>
      </c>
      <c r="M379">
        <v>1</v>
      </c>
      <c r="N379">
        <v>0</v>
      </c>
      <c r="O379">
        <v>3</v>
      </c>
      <c r="P379">
        <v>1</v>
      </c>
      <c r="Q379">
        <v>1</v>
      </c>
      <c r="R379">
        <v>0</v>
      </c>
    </row>
    <row r="380" spans="1:18">
      <c r="A380" s="1">
        <v>378</v>
      </c>
      <c r="B380">
        <v>1</v>
      </c>
      <c r="C380">
        <v>1</v>
      </c>
      <c r="D380">
        <v>0</v>
      </c>
      <c r="E380">
        <v>0</v>
      </c>
      <c r="F380">
        <v>0</v>
      </c>
      <c r="G380">
        <v>1</v>
      </c>
      <c r="H380">
        <v>1</v>
      </c>
      <c r="I380">
        <v>1</v>
      </c>
      <c r="J380">
        <v>0</v>
      </c>
      <c r="K380">
        <v>1</v>
      </c>
      <c r="L380">
        <v>1</v>
      </c>
      <c r="M380">
        <v>1</v>
      </c>
      <c r="N380">
        <v>0</v>
      </c>
      <c r="O380">
        <v>3</v>
      </c>
      <c r="P380">
        <v>1</v>
      </c>
      <c r="Q380">
        <v>1</v>
      </c>
      <c r="R380">
        <v>0</v>
      </c>
    </row>
    <row r="381" spans="1:18">
      <c r="A381" s="1">
        <v>379</v>
      </c>
      <c r="B381">
        <v>1</v>
      </c>
      <c r="C381">
        <v>1</v>
      </c>
      <c r="D381">
        <v>0</v>
      </c>
      <c r="E381">
        <v>0</v>
      </c>
      <c r="F381">
        <v>0</v>
      </c>
      <c r="G381">
        <v>1</v>
      </c>
      <c r="H381">
        <v>1</v>
      </c>
      <c r="I381">
        <v>1</v>
      </c>
      <c r="J381">
        <v>0</v>
      </c>
      <c r="K381">
        <v>1</v>
      </c>
      <c r="L381">
        <v>1</v>
      </c>
      <c r="M381">
        <v>1</v>
      </c>
      <c r="N381">
        <v>0</v>
      </c>
      <c r="O381">
        <v>3</v>
      </c>
      <c r="P381">
        <v>1</v>
      </c>
      <c r="Q381">
        <v>1</v>
      </c>
      <c r="R381">
        <v>0</v>
      </c>
    </row>
    <row r="382" spans="1:18">
      <c r="A382" s="1">
        <v>380</v>
      </c>
      <c r="B382">
        <v>1</v>
      </c>
      <c r="C382">
        <v>1</v>
      </c>
      <c r="D382">
        <v>0</v>
      </c>
      <c r="E382">
        <v>0</v>
      </c>
      <c r="F382">
        <v>0</v>
      </c>
      <c r="G382">
        <v>1</v>
      </c>
      <c r="H382">
        <v>1</v>
      </c>
      <c r="I382">
        <v>1</v>
      </c>
      <c r="J382">
        <v>0</v>
      </c>
      <c r="K382">
        <v>1</v>
      </c>
      <c r="L382">
        <v>1</v>
      </c>
      <c r="M382">
        <v>1</v>
      </c>
      <c r="N382">
        <v>0</v>
      </c>
      <c r="O382">
        <v>3</v>
      </c>
      <c r="P382">
        <v>1</v>
      </c>
      <c r="Q382">
        <v>1</v>
      </c>
      <c r="R382">
        <v>0</v>
      </c>
    </row>
    <row r="383" spans="1:18">
      <c r="A383" s="1">
        <v>381</v>
      </c>
      <c r="B383">
        <v>1</v>
      </c>
      <c r="C383">
        <v>1</v>
      </c>
      <c r="D383">
        <v>0</v>
      </c>
      <c r="E383">
        <v>0</v>
      </c>
      <c r="F383">
        <v>0</v>
      </c>
      <c r="G383">
        <v>1</v>
      </c>
      <c r="H383">
        <v>1</v>
      </c>
      <c r="I383">
        <v>0</v>
      </c>
      <c r="J383">
        <v>0</v>
      </c>
      <c r="K383">
        <v>1</v>
      </c>
      <c r="L383">
        <v>0</v>
      </c>
      <c r="M383">
        <v>1</v>
      </c>
      <c r="N383">
        <v>0</v>
      </c>
      <c r="O383">
        <v>2</v>
      </c>
      <c r="P383">
        <v>1</v>
      </c>
      <c r="Q383">
        <v>0</v>
      </c>
      <c r="R383">
        <v>0</v>
      </c>
    </row>
    <row r="384" spans="1:18">
      <c r="A384" s="1">
        <v>382</v>
      </c>
      <c r="B384">
        <v>1</v>
      </c>
      <c r="C384">
        <v>1</v>
      </c>
      <c r="D384">
        <v>0</v>
      </c>
      <c r="E384">
        <v>0</v>
      </c>
      <c r="F384">
        <v>0</v>
      </c>
      <c r="G384">
        <v>1</v>
      </c>
      <c r="H384">
        <v>1</v>
      </c>
      <c r="I384">
        <v>0</v>
      </c>
      <c r="J384">
        <v>0</v>
      </c>
      <c r="K384">
        <v>1</v>
      </c>
      <c r="L384">
        <v>0</v>
      </c>
      <c r="M384">
        <v>1</v>
      </c>
      <c r="N384">
        <v>0</v>
      </c>
      <c r="O384">
        <v>2</v>
      </c>
      <c r="P384">
        <v>1</v>
      </c>
      <c r="Q384">
        <v>0</v>
      </c>
      <c r="R384">
        <v>0</v>
      </c>
    </row>
    <row r="385" spans="1:18">
      <c r="A385" s="1">
        <v>383</v>
      </c>
      <c r="B385">
        <v>1</v>
      </c>
      <c r="C385">
        <v>1</v>
      </c>
      <c r="D385">
        <v>0</v>
      </c>
      <c r="E385">
        <v>0</v>
      </c>
      <c r="F385">
        <v>0</v>
      </c>
      <c r="G385">
        <v>1</v>
      </c>
      <c r="H385">
        <v>1</v>
      </c>
      <c r="I385">
        <v>0</v>
      </c>
      <c r="J385">
        <v>0</v>
      </c>
      <c r="K385">
        <v>1</v>
      </c>
      <c r="L385">
        <v>0</v>
      </c>
      <c r="M385">
        <v>1</v>
      </c>
      <c r="N385">
        <v>0</v>
      </c>
      <c r="O385">
        <v>2</v>
      </c>
      <c r="P385">
        <v>1</v>
      </c>
      <c r="Q385">
        <v>0</v>
      </c>
      <c r="R385">
        <v>0</v>
      </c>
    </row>
    <row r="386" spans="1:18">
      <c r="A386" s="1">
        <v>384</v>
      </c>
      <c r="B386">
        <v>1</v>
      </c>
      <c r="C386">
        <v>1</v>
      </c>
      <c r="D386">
        <v>0</v>
      </c>
      <c r="E386">
        <v>1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0</v>
      </c>
      <c r="O386">
        <v>1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1</v>
      </c>
      <c r="C387">
        <v>1</v>
      </c>
      <c r="D387">
        <v>0</v>
      </c>
      <c r="E387">
        <v>1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0</v>
      </c>
      <c r="O387">
        <v>1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1</v>
      </c>
      <c r="C388">
        <v>1</v>
      </c>
      <c r="D388">
        <v>0</v>
      </c>
      <c r="E388">
        <v>1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0</v>
      </c>
      <c r="O388">
        <v>1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1</v>
      </c>
      <c r="C389">
        <v>1</v>
      </c>
      <c r="D389">
        <v>0</v>
      </c>
      <c r="E389">
        <v>1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1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1</v>
      </c>
      <c r="C390">
        <v>1</v>
      </c>
      <c r="D390">
        <v>0</v>
      </c>
      <c r="E390">
        <v>1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0</v>
      </c>
      <c r="O390">
        <v>1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1</v>
      </c>
      <c r="C391">
        <v>1</v>
      </c>
      <c r="D391">
        <v>0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0</v>
      </c>
      <c r="O391">
        <v>1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1</v>
      </c>
      <c r="C392">
        <v>1</v>
      </c>
      <c r="D392">
        <v>0</v>
      </c>
      <c r="E392">
        <v>1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1</v>
      </c>
      <c r="N392">
        <v>0</v>
      </c>
      <c r="O392">
        <v>1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1</v>
      </c>
      <c r="D393">
        <v>0</v>
      </c>
      <c r="E393">
        <v>1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1</v>
      </c>
      <c r="C394">
        <v>1</v>
      </c>
      <c r="D394">
        <v>0</v>
      </c>
      <c r="E394">
        <v>1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1</v>
      </c>
      <c r="D395">
        <v>0</v>
      </c>
      <c r="E395">
        <v>1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1</v>
      </c>
      <c r="D396">
        <v>0</v>
      </c>
      <c r="E396">
        <v>1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1</v>
      </c>
      <c r="D397">
        <v>0</v>
      </c>
      <c r="E397">
        <v>1</v>
      </c>
      <c r="F397">
        <v>0</v>
      </c>
      <c r="G397">
        <v>1</v>
      </c>
      <c r="H397">
        <v>0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0</v>
      </c>
      <c r="D398">
        <v>0</v>
      </c>
      <c r="E398">
        <v>1</v>
      </c>
      <c r="F398">
        <v>0</v>
      </c>
      <c r="G398">
        <v>1</v>
      </c>
      <c r="H398">
        <v>0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0</v>
      </c>
      <c r="D399">
        <v>0</v>
      </c>
      <c r="E399">
        <v>1</v>
      </c>
      <c r="F399">
        <v>0</v>
      </c>
      <c r="G399">
        <v>1</v>
      </c>
      <c r="H399">
        <v>0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0</v>
      </c>
      <c r="D400">
        <v>0</v>
      </c>
      <c r="E400">
        <v>1</v>
      </c>
      <c r="F400">
        <v>0</v>
      </c>
      <c r="G400">
        <v>1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0</v>
      </c>
      <c r="C401">
        <v>0</v>
      </c>
      <c r="D401">
        <v>0</v>
      </c>
      <c r="E401">
        <v>1</v>
      </c>
      <c r="F401">
        <v>0</v>
      </c>
      <c r="G401">
        <v>1</v>
      </c>
      <c r="H401">
        <v>0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0</v>
      </c>
      <c r="D402">
        <v>0</v>
      </c>
      <c r="E402">
        <v>1</v>
      </c>
      <c r="F402">
        <v>0</v>
      </c>
      <c r="G402">
        <v>1</v>
      </c>
      <c r="H402">
        <v>0</v>
      </c>
      <c r="I402">
        <v>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0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0</v>
      </c>
      <c r="D410">
        <v>0</v>
      </c>
      <c r="E410">
        <v>1</v>
      </c>
      <c r="F410">
        <v>0</v>
      </c>
      <c r="G410">
        <v>0</v>
      </c>
      <c r="H410">
        <v>0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1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1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1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1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1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1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1</v>
      </c>
      <c r="I423">
        <v>1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1</v>
      </c>
      <c r="I424">
        <v>1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1</v>
      </c>
      <c r="I425">
        <v>1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1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1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1</v>
      </c>
      <c r="I429">
        <v>1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1</v>
      </c>
      <c r="H430">
        <v>1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1</v>
      </c>
      <c r="C431">
        <v>0</v>
      </c>
      <c r="D431">
        <v>0</v>
      </c>
      <c r="E431">
        <v>0</v>
      </c>
      <c r="F431">
        <v>1</v>
      </c>
      <c r="G431">
        <v>1</v>
      </c>
      <c r="H431">
        <v>1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1</v>
      </c>
      <c r="C432">
        <v>0</v>
      </c>
      <c r="D432">
        <v>0</v>
      </c>
      <c r="E432">
        <v>0</v>
      </c>
      <c r="F432">
        <v>1</v>
      </c>
      <c r="G432">
        <v>1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1</v>
      </c>
      <c r="C433">
        <v>0</v>
      </c>
      <c r="D433">
        <v>0</v>
      </c>
      <c r="E433">
        <v>0</v>
      </c>
      <c r="F433">
        <v>1</v>
      </c>
      <c r="G433">
        <v>1</v>
      </c>
      <c r="H433">
        <v>1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1</v>
      </c>
      <c r="C434">
        <v>0</v>
      </c>
      <c r="D434">
        <v>0</v>
      </c>
      <c r="E434">
        <v>0</v>
      </c>
      <c r="F434">
        <v>1</v>
      </c>
      <c r="G434">
        <v>1</v>
      </c>
      <c r="H434">
        <v>1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1</v>
      </c>
      <c r="C435">
        <v>0</v>
      </c>
      <c r="D435">
        <v>0</v>
      </c>
      <c r="E435">
        <v>0</v>
      </c>
      <c r="F435">
        <v>1</v>
      </c>
      <c r="G435">
        <v>1</v>
      </c>
      <c r="H435">
        <v>1</v>
      </c>
      <c r="I435">
        <v>0</v>
      </c>
      <c r="J435">
        <v>0</v>
      </c>
      <c r="K435">
        <v>1</v>
      </c>
      <c r="L435">
        <v>0</v>
      </c>
      <c r="M435">
        <v>1</v>
      </c>
      <c r="N435">
        <v>0</v>
      </c>
      <c r="O435">
        <v>2</v>
      </c>
      <c r="P435">
        <v>1</v>
      </c>
      <c r="Q435">
        <v>0</v>
      </c>
      <c r="R435">
        <v>0</v>
      </c>
    </row>
    <row r="436" spans="1:18">
      <c r="A436" s="1">
        <v>434</v>
      </c>
      <c r="B436">
        <v>1</v>
      </c>
      <c r="C436">
        <v>0</v>
      </c>
      <c r="D436">
        <v>0</v>
      </c>
      <c r="E436">
        <v>0</v>
      </c>
      <c r="F436">
        <v>1</v>
      </c>
      <c r="G436">
        <v>1</v>
      </c>
      <c r="H436">
        <v>1</v>
      </c>
      <c r="I436">
        <v>0</v>
      </c>
      <c r="J436">
        <v>0</v>
      </c>
      <c r="K436">
        <v>1</v>
      </c>
      <c r="L436">
        <v>0</v>
      </c>
      <c r="M436">
        <v>1</v>
      </c>
      <c r="N436">
        <v>0</v>
      </c>
      <c r="O436">
        <v>2</v>
      </c>
      <c r="P436">
        <v>1</v>
      </c>
      <c r="Q436">
        <v>0</v>
      </c>
      <c r="R436">
        <v>0</v>
      </c>
    </row>
    <row r="437" spans="1:18">
      <c r="A437" s="1">
        <v>435</v>
      </c>
      <c r="B437">
        <v>1</v>
      </c>
      <c r="C437">
        <v>0</v>
      </c>
      <c r="D437">
        <v>0</v>
      </c>
      <c r="E437">
        <v>0</v>
      </c>
      <c r="F437">
        <v>1</v>
      </c>
      <c r="G437">
        <v>1</v>
      </c>
      <c r="H437">
        <v>1</v>
      </c>
      <c r="I437">
        <v>0</v>
      </c>
      <c r="J437">
        <v>0</v>
      </c>
      <c r="K437">
        <v>1</v>
      </c>
      <c r="L437">
        <v>0</v>
      </c>
      <c r="M437">
        <v>1</v>
      </c>
      <c r="N437">
        <v>0</v>
      </c>
      <c r="O437">
        <v>2</v>
      </c>
      <c r="P437">
        <v>1</v>
      </c>
      <c r="Q437">
        <v>0</v>
      </c>
      <c r="R437">
        <v>0</v>
      </c>
    </row>
    <row r="438" spans="1:18">
      <c r="A438" s="1">
        <v>436</v>
      </c>
      <c r="B438">
        <v>1</v>
      </c>
      <c r="C438">
        <v>0</v>
      </c>
      <c r="D438">
        <v>0</v>
      </c>
      <c r="E438">
        <v>0</v>
      </c>
      <c r="F438">
        <v>1</v>
      </c>
      <c r="G438">
        <v>1</v>
      </c>
      <c r="H438">
        <v>1</v>
      </c>
      <c r="I438">
        <v>0</v>
      </c>
      <c r="J438">
        <v>0</v>
      </c>
      <c r="K438">
        <v>1</v>
      </c>
      <c r="L438">
        <v>0</v>
      </c>
      <c r="M438">
        <v>1</v>
      </c>
      <c r="N438">
        <v>0</v>
      </c>
      <c r="O438">
        <v>2</v>
      </c>
      <c r="P438">
        <v>1</v>
      </c>
      <c r="Q438">
        <v>0</v>
      </c>
      <c r="R438">
        <v>0</v>
      </c>
    </row>
    <row r="439" spans="1:18">
      <c r="A439" s="1">
        <v>437</v>
      </c>
      <c r="B439">
        <v>1</v>
      </c>
      <c r="C439">
        <v>0</v>
      </c>
      <c r="D439">
        <v>0</v>
      </c>
      <c r="E439">
        <v>0</v>
      </c>
      <c r="F439">
        <v>1</v>
      </c>
      <c r="G439">
        <v>1</v>
      </c>
      <c r="H439">
        <v>1</v>
      </c>
      <c r="I439">
        <v>0</v>
      </c>
      <c r="J439">
        <v>0</v>
      </c>
      <c r="K439">
        <v>1</v>
      </c>
      <c r="L439">
        <v>0</v>
      </c>
      <c r="M439">
        <v>1</v>
      </c>
      <c r="N439">
        <v>0</v>
      </c>
      <c r="O439">
        <v>2</v>
      </c>
      <c r="P439">
        <v>1</v>
      </c>
      <c r="Q439">
        <v>0</v>
      </c>
      <c r="R439">
        <v>0</v>
      </c>
    </row>
    <row r="440" spans="1:18">
      <c r="A440" s="1">
        <v>438</v>
      </c>
      <c r="B440">
        <v>1</v>
      </c>
      <c r="C440">
        <v>0</v>
      </c>
      <c r="D440">
        <v>0</v>
      </c>
      <c r="E440">
        <v>0</v>
      </c>
      <c r="F440">
        <v>1</v>
      </c>
      <c r="G440">
        <v>1</v>
      </c>
      <c r="H440">
        <v>1</v>
      </c>
      <c r="I440">
        <v>0</v>
      </c>
      <c r="J440">
        <v>0</v>
      </c>
      <c r="K440">
        <v>1</v>
      </c>
      <c r="L440">
        <v>0</v>
      </c>
      <c r="M440">
        <v>1</v>
      </c>
      <c r="N440">
        <v>0</v>
      </c>
      <c r="O440">
        <v>2</v>
      </c>
      <c r="P440">
        <v>1</v>
      </c>
      <c r="Q440">
        <v>0</v>
      </c>
      <c r="R440">
        <v>0</v>
      </c>
    </row>
    <row r="441" spans="1:18">
      <c r="A441" s="1">
        <v>439</v>
      </c>
      <c r="B441">
        <v>1</v>
      </c>
      <c r="C441">
        <v>0</v>
      </c>
      <c r="D441">
        <v>0</v>
      </c>
      <c r="E441">
        <v>0</v>
      </c>
      <c r="F441">
        <v>1</v>
      </c>
      <c r="G441">
        <v>1</v>
      </c>
      <c r="H441">
        <v>1</v>
      </c>
      <c r="I441">
        <v>0</v>
      </c>
      <c r="J441">
        <v>0</v>
      </c>
      <c r="K441">
        <v>1</v>
      </c>
      <c r="L441">
        <v>0</v>
      </c>
      <c r="M441">
        <v>1</v>
      </c>
      <c r="N441">
        <v>0</v>
      </c>
      <c r="O441">
        <v>2</v>
      </c>
      <c r="P441">
        <v>1</v>
      </c>
      <c r="Q441">
        <v>0</v>
      </c>
      <c r="R441">
        <v>0</v>
      </c>
    </row>
    <row r="442" spans="1:18">
      <c r="A442" s="1">
        <v>440</v>
      </c>
      <c r="B442">
        <v>1</v>
      </c>
      <c r="C442">
        <v>0</v>
      </c>
      <c r="D442">
        <v>0</v>
      </c>
      <c r="E442">
        <v>0</v>
      </c>
      <c r="F442">
        <v>1</v>
      </c>
      <c r="G442">
        <v>1</v>
      </c>
      <c r="H442">
        <v>1</v>
      </c>
      <c r="I442">
        <v>0</v>
      </c>
      <c r="J442">
        <v>0</v>
      </c>
      <c r="K442">
        <v>1</v>
      </c>
      <c r="L442">
        <v>0</v>
      </c>
      <c r="M442">
        <v>1</v>
      </c>
      <c r="N442">
        <v>0</v>
      </c>
      <c r="O442">
        <v>2</v>
      </c>
      <c r="P442">
        <v>1</v>
      </c>
      <c r="Q442">
        <v>0</v>
      </c>
      <c r="R442">
        <v>0</v>
      </c>
    </row>
    <row r="443" spans="1:18">
      <c r="A443" s="1">
        <v>441</v>
      </c>
      <c r="B443">
        <v>1</v>
      </c>
      <c r="C443">
        <v>1</v>
      </c>
      <c r="D443">
        <v>0</v>
      </c>
      <c r="E443">
        <v>0</v>
      </c>
      <c r="F443">
        <v>1</v>
      </c>
      <c r="G443">
        <v>1</v>
      </c>
      <c r="H443">
        <v>1</v>
      </c>
      <c r="I443">
        <v>0</v>
      </c>
      <c r="J443">
        <v>0</v>
      </c>
      <c r="K443">
        <v>1</v>
      </c>
      <c r="L443">
        <v>0</v>
      </c>
      <c r="M443">
        <v>1</v>
      </c>
      <c r="N443">
        <v>0</v>
      </c>
      <c r="O443">
        <v>2</v>
      </c>
      <c r="P443">
        <v>1</v>
      </c>
      <c r="Q443">
        <v>0</v>
      </c>
      <c r="R443">
        <v>0</v>
      </c>
    </row>
    <row r="444" spans="1:18">
      <c r="A444" s="1">
        <v>442</v>
      </c>
      <c r="B444">
        <v>1</v>
      </c>
      <c r="C444">
        <v>1</v>
      </c>
      <c r="D444">
        <v>0</v>
      </c>
      <c r="E444">
        <v>0</v>
      </c>
      <c r="F444">
        <v>1</v>
      </c>
      <c r="G444">
        <v>1</v>
      </c>
      <c r="H444">
        <v>1</v>
      </c>
      <c r="I444">
        <v>0</v>
      </c>
      <c r="J444">
        <v>0</v>
      </c>
      <c r="K444">
        <v>1</v>
      </c>
      <c r="L444">
        <v>0</v>
      </c>
      <c r="M444">
        <v>1</v>
      </c>
      <c r="N444">
        <v>0</v>
      </c>
      <c r="O444">
        <v>2</v>
      </c>
      <c r="P444">
        <v>1</v>
      </c>
      <c r="Q444">
        <v>0</v>
      </c>
      <c r="R444">
        <v>0</v>
      </c>
    </row>
    <row r="445" spans="1:18">
      <c r="A445" s="1">
        <v>443</v>
      </c>
      <c r="B445">
        <v>1</v>
      </c>
      <c r="C445">
        <v>1</v>
      </c>
      <c r="D445">
        <v>0</v>
      </c>
      <c r="E445">
        <v>0</v>
      </c>
      <c r="F445">
        <v>1</v>
      </c>
      <c r="G445">
        <v>1</v>
      </c>
      <c r="H445">
        <v>1</v>
      </c>
      <c r="I445">
        <v>1</v>
      </c>
      <c r="J445">
        <v>0</v>
      </c>
      <c r="K445">
        <v>1</v>
      </c>
      <c r="L445">
        <v>0</v>
      </c>
      <c r="M445">
        <v>1</v>
      </c>
      <c r="N445">
        <v>0</v>
      </c>
      <c r="O445">
        <v>2</v>
      </c>
      <c r="P445">
        <v>1</v>
      </c>
      <c r="Q445">
        <v>0</v>
      </c>
      <c r="R445">
        <v>0</v>
      </c>
    </row>
    <row r="446" spans="1:18">
      <c r="A446" s="1">
        <v>444</v>
      </c>
      <c r="B446">
        <v>1</v>
      </c>
      <c r="C446">
        <v>1</v>
      </c>
      <c r="D446">
        <v>0</v>
      </c>
      <c r="E446">
        <v>0</v>
      </c>
      <c r="F446">
        <v>1</v>
      </c>
      <c r="G446">
        <v>1</v>
      </c>
      <c r="H446">
        <v>1</v>
      </c>
      <c r="I446">
        <v>1</v>
      </c>
      <c r="J446">
        <v>0</v>
      </c>
      <c r="K446">
        <v>1</v>
      </c>
      <c r="L446">
        <v>0</v>
      </c>
      <c r="M446">
        <v>1</v>
      </c>
      <c r="N446">
        <v>0</v>
      </c>
      <c r="O446">
        <v>2</v>
      </c>
      <c r="P446">
        <v>1</v>
      </c>
      <c r="Q446">
        <v>0</v>
      </c>
      <c r="R446">
        <v>0</v>
      </c>
    </row>
    <row r="447" spans="1:18">
      <c r="A447" s="1">
        <v>445</v>
      </c>
      <c r="B447">
        <v>1</v>
      </c>
      <c r="C447">
        <v>1</v>
      </c>
      <c r="D447">
        <v>0</v>
      </c>
      <c r="E447">
        <v>0</v>
      </c>
      <c r="F447">
        <v>1</v>
      </c>
      <c r="G447">
        <v>1</v>
      </c>
      <c r="H447">
        <v>1</v>
      </c>
      <c r="I447">
        <v>1</v>
      </c>
      <c r="J447">
        <v>0</v>
      </c>
      <c r="K447">
        <v>1</v>
      </c>
      <c r="L447">
        <v>0</v>
      </c>
      <c r="M447">
        <v>1</v>
      </c>
      <c r="N447">
        <v>0</v>
      </c>
      <c r="O447">
        <v>2</v>
      </c>
      <c r="P447">
        <v>1</v>
      </c>
      <c r="Q447">
        <v>0</v>
      </c>
      <c r="R447">
        <v>0</v>
      </c>
    </row>
    <row r="448" spans="1:18">
      <c r="A448" s="1">
        <v>446</v>
      </c>
      <c r="B448">
        <v>1</v>
      </c>
      <c r="C448">
        <v>1</v>
      </c>
      <c r="D448">
        <v>0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</v>
      </c>
      <c r="K448">
        <v>1</v>
      </c>
      <c r="L448">
        <v>0</v>
      </c>
      <c r="M448">
        <v>1</v>
      </c>
      <c r="N448">
        <v>0</v>
      </c>
      <c r="O448">
        <v>2</v>
      </c>
      <c r="P448">
        <v>1</v>
      </c>
      <c r="Q448">
        <v>0</v>
      </c>
      <c r="R448">
        <v>0</v>
      </c>
    </row>
    <row r="449" spans="1:18">
      <c r="A449" s="1">
        <v>447</v>
      </c>
      <c r="B449">
        <v>1</v>
      </c>
      <c r="C449">
        <v>1</v>
      </c>
      <c r="D449">
        <v>0</v>
      </c>
      <c r="E449">
        <v>0</v>
      </c>
      <c r="F449">
        <v>1</v>
      </c>
      <c r="G449">
        <v>1</v>
      </c>
      <c r="H449">
        <v>1</v>
      </c>
      <c r="I449">
        <v>1</v>
      </c>
      <c r="J449">
        <v>0</v>
      </c>
      <c r="K449">
        <v>1</v>
      </c>
      <c r="L449">
        <v>1</v>
      </c>
      <c r="M449">
        <v>1</v>
      </c>
      <c r="N449">
        <v>0</v>
      </c>
      <c r="O449">
        <v>3</v>
      </c>
      <c r="P449">
        <v>1</v>
      </c>
      <c r="Q449">
        <v>1</v>
      </c>
      <c r="R449">
        <v>0</v>
      </c>
    </row>
    <row r="450" spans="1:18">
      <c r="A450" s="1">
        <v>448</v>
      </c>
      <c r="B450">
        <v>1</v>
      </c>
      <c r="C450">
        <v>1</v>
      </c>
      <c r="D450">
        <v>0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</v>
      </c>
      <c r="K450">
        <v>1</v>
      </c>
      <c r="L450">
        <v>1</v>
      </c>
      <c r="M450">
        <v>1</v>
      </c>
      <c r="N450">
        <v>0</v>
      </c>
      <c r="O450">
        <v>3</v>
      </c>
      <c r="P450">
        <v>1</v>
      </c>
      <c r="Q450">
        <v>1</v>
      </c>
      <c r="R450">
        <v>0</v>
      </c>
    </row>
    <row r="451" spans="1:18">
      <c r="A451" s="1">
        <v>449</v>
      </c>
      <c r="B451">
        <v>1</v>
      </c>
      <c r="C451">
        <v>1</v>
      </c>
      <c r="D451">
        <v>0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</v>
      </c>
      <c r="K451">
        <v>1</v>
      </c>
      <c r="L451">
        <v>1</v>
      </c>
      <c r="M451">
        <v>1</v>
      </c>
      <c r="N451">
        <v>0</v>
      </c>
      <c r="O451">
        <v>3</v>
      </c>
      <c r="P451">
        <v>1</v>
      </c>
      <c r="Q451">
        <v>1</v>
      </c>
      <c r="R451">
        <v>0</v>
      </c>
    </row>
    <row r="452" spans="1:18">
      <c r="A452" s="1">
        <v>450</v>
      </c>
      <c r="B452">
        <v>1</v>
      </c>
      <c r="C452">
        <v>1</v>
      </c>
      <c r="D452">
        <v>0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</v>
      </c>
      <c r="K452">
        <v>1</v>
      </c>
      <c r="L452">
        <v>1</v>
      </c>
      <c r="M452">
        <v>1</v>
      </c>
      <c r="N452">
        <v>0</v>
      </c>
      <c r="O452">
        <v>3</v>
      </c>
      <c r="P452">
        <v>1</v>
      </c>
      <c r="Q452">
        <v>1</v>
      </c>
      <c r="R452">
        <v>0</v>
      </c>
    </row>
    <row r="453" spans="1:18">
      <c r="A453" s="1">
        <v>451</v>
      </c>
      <c r="B453">
        <v>1</v>
      </c>
      <c r="C453">
        <v>1</v>
      </c>
      <c r="D453">
        <v>0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0</v>
      </c>
      <c r="K453">
        <v>1</v>
      </c>
      <c r="L453">
        <v>1</v>
      </c>
      <c r="M453">
        <v>1</v>
      </c>
      <c r="N453">
        <v>0</v>
      </c>
      <c r="O453">
        <v>3</v>
      </c>
      <c r="P453">
        <v>1</v>
      </c>
      <c r="Q453">
        <v>1</v>
      </c>
      <c r="R453">
        <v>0</v>
      </c>
    </row>
    <row r="454" spans="1:18">
      <c r="A454" s="1">
        <v>452</v>
      </c>
      <c r="B454">
        <v>1</v>
      </c>
      <c r="C454">
        <v>1</v>
      </c>
      <c r="D454">
        <v>0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0</v>
      </c>
      <c r="K454">
        <v>1</v>
      </c>
      <c r="L454">
        <v>1</v>
      </c>
      <c r="M454">
        <v>1</v>
      </c>
      <c r="N454">
        <v>0</v>
      </c>
      <c r="O454">
        <v>3</v>
      </c>
      <c r="P454">
        <v>1</v>
      </c>
      <c r="Q454">
        <v>1</v>
      </c>
      <c r="R454">
        <v>0</v>
      </c>
    </row>
    <row r="455" spans="1:18">
      <c r="A455" s="1">
        <v>453</v>
      </c>
      <c r="B455">
        <v>1</v>
      </c>
      <c r="C455">
        <v>1</v>
      </c>
      <c r="D455">
        <v>0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0</v>
      </c>
      <c r="K455">
        <v>1</v>
      </c>
      <c r="L455">
        <v>1</v>
      </c>
      <c r="M455">
        <v>1</v>
      </c>
      <c r="N455">
        <v>0</v>
      </c>
      <c r="O455">
        <v>3</v>
      </c>
      <c r="P455">
        <v>1</v>
      </c>
      <c r="Q455">
        <v>1</v>
      </c>
      <c r="R455">
        <v>0</v>
      </c>
    </row>
    <row r="456" spans="1:18">
      <c r="A456" s="1">
        <v>454</v>
      </c>
      <c r="B456">
        <v>1</v>
      </c>
      <c r="C456">
        <v>1</v>
      </c>
      <c r="D456">
        <v>0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1</v>
      </c>
      <c r="L456">
        <v>1</v>
      </c>
      <c r="M456">
        <v>1</v>
      </c>
      <c r="N456">
        <v>0</v>
      </c>
      <c r="O456">
        <v>3</v>
      </c>
      <c r="P456">
        <v>1</v>
      </c>
      <c r="Q456">
        <v>1</v>
      </c>
      <c r="R456">
        <v>0</v>
      </c>
    </row>
    <row r="457" spans="1:18">
      <c r="A457" s="1">
        <v>455</v>
      </c>
      <c r="B457">
        <v>1</v>
      </c>
      <c r="C457">
        <v>1</v>
      </c>
      <c r="D457">
        <v>0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1</v>
      </c>
      <c r="L457">
        <v>1</v>
      </c>
      <c r="M457">
        <v>1</v>
      </c>
      <c r="N457">
        <v>0</v>
      </c>
      <c r="O457">
        <v>3</v>
      </c>
      <c r="P457">
        <v>1</v>
      </c>
      <c r="Q457">
        <v>1</v>
      </c>
      <c r="R457">
        <v>0</v>
      </c>
    </row>
    <row r="458" spans="1:18">
      <c r="A458" s="1">
        <v>456</v>
      </c>
      <c r="B458">
        <v>1</v>
      </c>
      <c r="C458">
        <v>1</v>
      </c>
      <c r="D458">
        <v>0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1</v>
      </c>
      <c r="L458">
        <v>1</v>
      </c>
      <c r="M458">
        <v>1</v>
      </c>
      <c r="N458">
        <v>0</v>
      </c>
      <c r="O458">
        <v>3</v>
      </c>
      <c r="P458">
        <v>1</v>
      </c>
      <c r="Q458">
        <v>1</v>
      </c>
      <c r="R458">
        <v>0</v>
      </c>
    </row>
    <row r="459" spans="1:18">
      <c r="A459" s="1">
        <v>457</v>
      </c>
      <c r="B459">
        <v>1</v>
      </c>
      <c r="C459">
        <v>1</v>
      </c>
      <c r="D459">
        <v>0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1</v>
      </c>
      <c r="L459">
        <v>1</v>
      </c>
      <c r="M459">
        <v>1</v>
      </c>
      <c r="N459">
        <v>0</v>
      </c>
      <c r="O459">
        <v>3</v>
      </c>
      <c r="P459">
        <v>1</v>
      </c>
      <c r="Q459">
        <v>1</v>
      </c>
      <c r="R459">
        <v>0</v>
      </c>
    </row>
    <row r="460" spans="1:18">
      <c r="A460" s="1">
        <v>458</v>
      </c>
      <c r="B460">
        <v>1</v>
      </c>
      <c r="C460">
        <v>1</v>
      </c>
      <c r="D460">
        <v>0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1</v>
      </c>
      <c r="L460">
        <v>1</v>
      </c>
      <c r="M460">
        <v>1</v>
      </c>
      <c r="N460">
        <v>0</v>
      </c>
      <c r="O460">
        <v>3</v>
      </c>
      <c r="P460">
        <v>1</v>
      </c>
      <c r="Q460">
        <v>1</v>
      </c>
      <c r="R460">
        <v>0</v>
      </c>
    </row>
    <row r="461" spans="1:18">
      <c r="A461" s="1">
        <v>459</v>
      </c>
      <c r="B461">
        <v>1</v>
      </c>
      <c r="C461">
        <v>1</v>
      </c>
      <c r="D461">
        <v>0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>
        <v>1</v>
      </c>
      <c r="L461">
        <v>1</v>
      </c>
      <c r="M461">
        <v>1</v>
      </c>
      <c r="N461">
        <v>0</v>
      </c>
      <c r="O461">
        <v>3</v>
      </c>
      <c r="P461">
        <v>1</v>
      </c>
      <c r="Q461">
        <v>1</v>
      </c>
      <c r="R461">
        <v>0</v>
      </c>
    </row>
    <row r="462" spans="1:18">
      <c r="A462" s="1">
        <v>460</v>
      </c>
      <c r="B462">
        <v>1</v>
      </c>
      <c r="C462">
        <v>1</v>
      </c>
      <c r="D462">
        <v>0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1</v>
      </c>
      <c r="L462">
        <v>1</v>
      </c>
      <c r="M462">
        <v>1</v>
      </c>
      <c r="N462">
        <v>0</v>
      </c>
      <c r="O462">
        <v>3</v>
      </c>
      <c r="P462">
        <v>1</v>
      </c>
      <c r="Q462">
        <v>1</v>
      </c>
      <c r="R462">
        <v>0</v>
      </c>
    </row>
    <row r="463" spans="1:18">
      <c r="A463" s="1">
        <v>461</v>
      </c>
      <c r="B463">
        <v>1</v>
      </c>
      <c r="C463">
        <v>1</v>
      </c>
      <c r="D463">
        <v>0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1</v>
      </c>
      <c r="L463">
        <v>1</v>
      </c>
      <c r="M463">
        <v>1</v>
      </c>
      <c r="N463">
        <v>0</v>
      </c>
      <c r="O463">
        <v>3</v>
      </c>
      <c r="P463">
        <v>1</v>
      </c>
      <c r="Q463">
        <v>1</v>
      </c>
      <c r="R463">
        <v>0</v>
      </c>
    </row>
    <row r="464" spans="1:18">
      <c r="A464" s="1">
        <v>462</v>
      </c>
      <c r="B464">
        <v>1</v>
      </c>
      <c r="C464">
        <v>1</v>
      </c>
      <c r="D464">
        <v>0</v>
      </c>
      <c r="E464">
        <v>1</v>
      </c>
      <c r="F464">
        <v>1</v>
      </c>
      <c r="G464">
        <v>1</v>
      </c>
      <c r="H464">
        <v>1</v>
      </c>
      <c r="I464">
        <v>0</v>
      </c>
      <c r="J464">
        <v>0</v>
      </c>
      <c r="K464">
        <v>1</v>
      </c>
      <c r="L464">
        <v>0</v>
      </c>
      <c r="M464">
        <v>1</v>
      </c>
      <c r="N464">
        <v>0</v>
      </c>
      <c r="O464">
        <v>2</v>
      </c>
      <c r="P464">
        <v>1</v>
      </c>
      <c r="Q464">
        <v>0</v>
      </c>
      <c r="R464">
        <v>0</v>
      </c>
    </row>
    <row r="465" spans="1:18">
      <c r="A465" s="1">
        <v>463</v>
      </c>
      <c r="B465">
        <v>1</v>
      </c>
      <c r="C465">
        <v>1</v>
      </c>
      <c r="D465">
        <v>0</v>
      </c>
      <c r="E465">
        <v>1</v>
      </c>
      <c r="F465">
        <v>1</v>
      </c>
      <c r="G465">
        <v>1</v>
      </c>
      <c r="H465">
        <v>1</v>
      </c>
      <c r="I465">
        <v>0</v>
      </c>
      <c r="J465">
        <v>0</v>
      </c>
      <c r="K465">
        <v>1</v>
      </c>
      <c r="L465">
        <v>0</v>
      </c>
      <c r="M465">
        <v>1</v>
      </c>
      <c r="N465">
        <v>0</v>
      </c>
      <c r="O465">
        <v>2</v>
      </c>
      <c r="P465">
        <v>1</v>
      </c>
      <c r="Q465">
        <v>0</v>
      </c>
      <c r="R465">
        <v>0</v>
      </c>
    </row>
    <row r="466" spans="1:18">
      <c r="A466" s="1">
        <v>464</v>
      </c>
      <c r="B466">
        <v>1</v>
      </c>
      <c r="C466">
        <v>1</v>
      </c>
      <c r="D466">
        <v>0</v>
      </c>
      <c r="E466">
        <v>1</v>
      </c>
      <c r="F466">
        <v>1</v>
      </c>
      <c r="G466">
        <v>1</v>
      </c>
      <c r="H466">
        <v>1</v>
      </c>
      <c r="I466">
        <v>0</v>
      </c>
      <c r="J466">
        <v>0</v>
      </c>
      <c r="K466">
        <v>1</v>
      </c>
      <c r="L466">
        <v>0</v>
      </c>
      <c r="M466">
        <v>1</v>
      </c>
      <c r="N466">
        <v>0</v>
      </c>
      <c r="O466">
        <v>2</v>
      </c>
      <c r="P466">
        <v>1</v>
      </c>
      <c r="Q466">
        <v>0</v>
      </c>
      <c r="R466">
        <v>0</v>
      </c>
    </row>
    <row r="467" spans="1:18">
      <c r="A467" s="1">
        <v>465</v>
      </c>
      <c r="B467">
        <v>1</v>
      </c>
      <c r="C467">
        <v>1</v>
      </c>
      <c r="D467">
        <v>0</v>
      </c>
      <c r="E467">
        <v>1</v>
      </c>
      <c r="F467">
        <v>1</v>
      </c>
      <c r="G467">
        <v>1</v>
      </c>
      <c r="H467">
        <v>1</v>
      </c>
      <c r="I467">
        <v>0</v>
      </c>
      <c r="J467">
        <v>0</v>
      </c>
      <c r="K467">
        <v>1</v>
      </c>
      <c r="L467">
        <v>0</v>
      </c>
      <c r="M467">
        <v>1</v>
      </c>
      <c r="N467">
        <v>0</v>
      </c>
      <c r="O467">
        <v>2</v>
      </c>
      <c r="P467">
        <v>1</v>
      </c>
      <c r="Q467">
        <v>0</v>
      </c>
      <c r="R467">
        <v>0</v>
      </c>
    </row>
    <row r="468" spans="1:18">
      <c r="A468" s="1">
        <v>466</v>
      </c>
      <c r="B468">
        <v>1</v>
      </c>
      <c r="C468">
        <v>1</v>
      </c>
      <c r="D468">
        <v>0</v>
      </c>
      <c r="E468">
        <v>1</v>
      </c>
      <c r="F468">
        <v>1</v>
      </c>
      <c r="G468">
        <v>1</v>
      </c>
      <c r="H468">
        <v>1</v>
      </c>
      <c r="I468">
        <v>0</v>
      </c>
      <c r="J468">
        <v>0</v>
      </c>
      <c r="K468">
        <v>1</v>
      </c>
      <c r="L468">
        <v>0</v>
      </c>
      <c r="M468">
        <v>1</v>
      </c>
      <c r="N468">
        <v>0</v>
      </c>
      <c r="O468">
        <v>2</v>
      </c>
      <c r="P468">
        <v>1</v>
      </c>
      <c r="Q468">
        <v>0</v>
      </c>
      <c r="R468">
        <v>0</v>
      </c>
    </row>
    <row r="469" spans="1:18">
      <c r="A469" s="1">
        <v>467</v>
      </c>
      <c r="B469">
        <v>1</v>
      </c>
      <c r="C469">
        <v>1</v>
      </c>
      <c r="D469">
        <v>0</v>
      </c>
      <c r="E469">
        <v>1</v>
      </c>
      <c r="F469">
        <v>1</v>
      </c>
      <c r="G469">
        <v>1</v>
      </c>
      <c r="H469">
        <v>1</v>
      </c>
      <c r="I469">
        <v>0</v>
      </c>
      <c r="J469">
        <v>0</v>
      </c>
      <c r="K469">
        <v>1</v>
      </c>
      <c r="L469">
        <v>0</v>
      </c>
      <c r="M469">
        <v>1</v>
      </c>
      <c r="N469">
        <v>0</v>
      </c>
      <c r="O469">
        <v>2</v>
      </c>
      <c r="P469">
        <v>1</v>
      </c>
      <c r="Q469">
        <v>0</v>
      </c>
      <c r="R469">
        <v>0</v>
      </c>
    </row>
    <row r="470" spans="1:18">
      <c r="A470" s="1">
        <v>468</v>
      </c>
      <c r="B470">
        <v>1</v>
      </c>
      <c r="C470">
        <v>1</v>
      </c>
      <c r="D470">
        <v>0</v>
      </c>
      <c r="E470">
        <v>1</v>
      </c>
      <c r="F470">
        <v>1</v>
      </c>
      <c r="G470">
        <v>0</v>
      </c>
      <c r="H470">
        <v>1</v>
      </c>
      <c r="I470">
        <v>0</v>
      </c>
      <c r="J470">
        <v>0</v>
      </c>
      <c r="K470">
        <v>1</v>
      </c>
      <c r="L470">
        <v>0</v>
      </c>
      <c r="M470">
        <v>1</v>
      </c>
      <c r="N470">
        <v>0</v>
      </c>
      <c r="O470">
        <v>2</v>
      </c>
      <c r="P470">
        <v>1</v>
      </c>
      <c r="Q470">
        <v>0</v>
      </c>
      <c r="R470">
        <v>0</v>
      </c>
    </row>
    <row r="471" spans="1:18">
      <c r="A471" s="1">
        <v>469</v>
      </c>
      <c r="B471">
        <v>1</v>
      </c>
      <c r="C471">
        <v>1</v>
      </c>
      <c r="D471">
        <v>0</v>
      </c>
      <c r="E471">
        <v>1</v>
      </c>
      <c r="F471">
        <v>1</v>
      </c>
      <c r="G471">
        <v>0</v>
      </c>
      <c r="H471">
        <v>1</v>
      </c>
      <c r="I471">
        <v>0</v>
      </c>
      <c r="J471">
        <v>0</v>
      </c>
      <c r="K471">
        <v>1</v>
      </c>
      <c r="L471">
        <v>0</v>
      </c>
      <c r="M471">
        <v>1</v>
      </c>
      <c r="N471">
        <v>0</v>
      </c>
      <c r="O471">
        <v>2</v>
      </c>
      <c r="P471">
        <v>1</v>
      </c>
      <c r="Q471">
        <v>0</v>
      </c>
      <c r="R471">
        <v>0</v>
      </c>
    </row>
    <row r="472" spans="1:18">
      <c r="A472" s="1">
        <v>470</v>
      </c>
      <c r="B472">
        <v>1</v>
      </c>
      <c r="C472">
        <v>1</v>
      </c>
      <c r="D472">
        <v>0</v>
      </c>
      <c r="E472">
        <v>1</v>
      </c>
      <c r="F472">
        <v>1</v>
      </c>
      <c r="G472">
        <v>0</v>
      </c>
      <c r="H472">
        <v>1</v>
      </c>
      <c r="I472">
        <v>0</v>
      </c>
      <c r="J472">
        <v>0</v>
      </c>
      <c r="K472">
        <v>1</v>
      </c>
      <c r="L472">
        <v>0</v>
      </c>
      <c r="M472">
        <v>1</v>
      </c>
      <c r="N472">
        <v>0</v>
      </c>
      <c r="O472">
        <v>2</v>
      </c>
      <c r="P472">
        <v>1</v>
      </c>
      <c r="Q472">
        <v>0</v>
      </c>
      <c r="R472">
        <v>0</v>
      </c>
    </row>
    <row r="473" spans="1:18">
      <c r="A473" s="1">
        <v>471</v>
      </c>
      <c r="B473">
        <v>1</v>
      </c>
      <c r="C473">
        <v>1</v>
      </c>
      <c r="D473">
        <v>0</v>
      </c>
      <c r="E473">
        <v>1</v>
      </c>
      <c r="F473">
        <v>1</v>
      </c>
      <c r="G473">
        <v>0</v>
      </c>
      <c r="H473">
        <v>1</v>
      </c>
      <c r="I473">
        <v>0</v>
      </c>
      <c r="J473">
        <v>0</v>
      </c>
      <c r="K473">
        <v>1</v>
      </c>
      <c r="L473">
        <v>0</v>
      </c>
      <c r="M473">
        <v>1</v>
      </c>
      <c r="N473">
        <v>0</v>
      </c>
      <c r="O473">
        <v>2</v>
      </c>
      <c r="P473">
        <v>1</v>
      </c>
      <c r="Q473">
        <v>0</v>
      </c>
      <c r="R473">
        <v>0</v>
      </c>
    </row>
    <row r="474" spans="1:18">
      <c r="A474" s="1">
        <v>472</v>
      </c>
      <c r="B474">
        <v>0</v>
      </c>
      <c r="C474">
        <v>1</v>
      </c>
      <c r="D474">
        <v>0</v>
      </c>
      <c r="E474">
        <v>1</v>
      </c>
      <c r="F474">
        <v>1</v>
      </c>
      <c r="G474">
        <v>0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0</v>
      </c>
      <c r="C475">
        <v>1</v>
      </c>
      <c r="D475">
        <v>0</v>
      </c>
      <c r="E475">
        <v>1</v>
      </c>
      <c r="F475">
        <v>1</v>
      </c>
      <c r="G475">
        <v>0</v>
      </c>
      <c r="H475">
        <v>1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0</v>
      </c>
      <c r="C476">
        <v>1</v>
      </c>
      <c r="D476">
        <v>0</v>
      </c>
      <c r="E476">
        <v>1</v>
      </c>
      <c r="F476">
        <v>1</v>
      </c>
      <c r="G476">
        <v>0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1</v>
      </c>
      <c r="D477">
        <v>0</v>
      </c>
      <c r="E477">
        <v>1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0</v>
      </c>
      <c r="C478">
        <v>1</v>
      </c>
      <c r="D478">
        <v>0</v>
      </c>
      <c r="E478">
        <v>1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0</v>
      </c>
      <c r="C479">
        <v>0</v>
      </c>
      <c r="D479">
        <v>0</v>
      </c>
      <c r="E479">
        <v>1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0</v>
      </c>
      <c r="C480">
        <v>0</v>
      </c>
      <c r="D480">
        <v>0</v>
      </c>
      <c r="E480">
        <v>1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0</v>
      </c>
      <c r="C481">
        <v>0</v>
      </c>
      <c r="D481">
        <v>0</v>
      </c>
      <c r="E481">
        <v>1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0</v>
      </c>
      <c r="C482">
        <v>0</v>
      </c>
      <c r="D482">
        <v>0</v>
      </c>
      <c r="E482">
        <v>1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1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1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1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1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1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1</v>
      </c>
      <c r="I492">
        <v>1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1</v>
      </c>
      <c r="I493">
        <v>1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0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1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1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1</v>
      </c>
      <c r="I495">
        <v>1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1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1</v>
      </c>
      <c r="I496">
        <v>1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1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1</v>
      </c>
      <c r="I497">
        <v>1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1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1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1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1</v>
      </c>
      <c r="I499">
        <v>1</v>
      </c>
      <c r="J499">
        <v>0</v>
      </c>
      <c r="K499">
        <v>1</v>
      </c>
      <c r="L499">
        <v>1</v>
      </c>
      <c r="M499">
        <v>1</v>
      </c>
      <c r="N499">
        <v>0</v>
      </c>
      <c r="O499">
        <v>3</v>
      </c>
      <c r="P499">
        <v>1</v>
      </c>
      <c r="Q499">
        <v>1</v>
      </c>
      <c r="R499">
        <v>0</v>
      </c>
    </row>
    <row r="500" spans="1:18">
      <c r="A500" s="1">
        <v>498</v>
      </c>
      <c r="B500">
        <v>1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1</v>
      </c>
      <c r="I500">
        <v>1</v>
      </c>
      <c r="J500">
        <v>0</v>
      </c>
      <c r="K500">
        <v>1</v>
      </c>
      <c r="L500">
        <v>1</v>
      </c>
      <c r="M500">
        <v>1</v>
      </c>
      <c r="N500">
        <v>0</v>
      </c>
      <c r="O500">
        <v>3</v>
      </c>
      <c r="P500">
        <v>1</v>
      </c>
      <c r="Q500">
        <v>1</v>
      </c>
      <c r="R500">
        <v>0</v>
      </c>
    </row>
    <row r="501" spans="1:18">
      <c r="A501" s="1">
        <v>499</v>
      </c>
      <c r="B501">
        <v>1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1</v>
      </c>
      <c r="I501">
        <v>1</v>
      </c>
      <c r="J501">
        <v>0</v>
      </c>
      <c r="K501">
        <v>1</v>
      </c>
      <c r="L501">
        <v>1</v>
      </c>
      <c r="M501">
        <v>1</v>
      </c>
      <c r="N501">
        <v>0</v>
      </c>
      <c r="O501">
        <v>3</v>
      </c>
      <c r="P501">
        <v>1</v>
      </c>
      <c r="Q501">
        <v>1</v>
      </c>
      <c r="R501">
        <v>0</v>
      </c>
    </row>
    <row r="502" spans="1:18">
      <c r="A502" s="1">
        <v>500</v>
      </c>
      <c r="B502">
        <v>1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1</v>
      </c>
      <c r="I502">
        <v>1</v>
      </c>
      <c r="J502">
        <v>0</v>
      </c>
      <c r="K502">
        <v>1</v>
      </c>
      <c r="L502">
        <v>1</v>
      </c>
      <c r="M502">
        <v>1</v>
      </c>
      <c r="N502">
        <v>0</v>
      </c>
      <c r="O502">
        <v>3</v>
      </c>
      <c r="P502">
        <v>1</v>
      </c>
      <c r="Q502">
        <v>1</v>
      </c>
      <c r="R502">
        <v>0</v>
      </c>
    </row>
    <row r="503" spans="1:18">
      <c r="A503" s="1">
        <v>501</v>
      </c>
      <c r="B503">
        <v>1</v>
      </c>
      <c r="C503">
        <v>0</v>
      </c>
      <c r="D503">
        <v>0</v>
      </c>
      <c r="E503">
        <v>1</v>
      </c>
      <c r="F503">
        <v>1</v>
      </c>
      <c r="G503">
        <v>0</v>
      </c>
      <c r="H503">
        <v>1</v>
      </c>
      <c r="I503">
        <v>1</v>
      </c>
      <c r="J503">
        <v>0</v>
      </c>
      <c r="K503">
        <v>1</v>
      </c>
      <c r="L503">
        <v>1</v>
      </c>
      <c r="M503">
        <v>1</v>
      </c>
      <c r="N503">
        <v>0</v>
      </c>
      <c r="O503">
        <v>3</v>
      </c>
      <c r="P503">
        <v>1</v>
      </c>
      <c r="Q503">
        <v>1</v>
      </c>
      <c r="R503">
        <v>0</v>
      </c>
    </row>
    <row r="504" spans="1:18">
      <c r="A504" s="1">
        <v>502</v>
      </c>
      <c r="B504">
        <v>1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1</v>
      </c>
      <c r="I504">
        <v>1</v>
      </c>
      <c r="J504">
        <v>0</v>
      </c>
      <c r="K504">
        <v>1</v>
      </c>
      <c r="L504">
        <v>1</v>
      </c>
      <c r="M504">
        <v>1</v>
      </c>
      <c r="N504">
        <v>0</v>
      </c>
      <c r="O504">
        <v>3</v>
      </c>
      <c r="P504">
        <v>1</v>
      </c>
      <c r="Q504">
        <v>1</v>
      </c>
      <c r="R504">
        <v>0</v>
      </c>
    </row>
    <row r="505" spans="1:18">
      <c r="A505" s="1">
        <v>503</v>
      </c>
      <c r="B505">
        <v>0</v>
      </c>
      <c r="C505">
        <v>0</v>
      </c>
      <c r="D505">
        <v>1</v>
      </c>
      <c r="E505">
        <v>1</v>
      </c>
      <c r="F505">
        <v>1</v>
      </c>
      <c r="G505">
        <v>0</v>
      </c>
      <c r="H505">
        <v>1</v>
      </c>
      <c r="I505">
        <v>1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1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1</v>
      </c>
      <c r="I506">
        <v>1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1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1</v>
      </c>
      <c r="I508">
        <v>1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1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1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1</v>
      </c>
      <c r="I510">
        <v>1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1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1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0</v>
      </c>
      <c r="C512">
        <v>1</v>
      </c>
      <c r="D512">
        <v>1</v>
      </c>
      <c r="E512">
        <v>0</v>
      </c>
      <c r="F512">
        <v>1</v>
      </c>
      <c r="G512">
        <v>0</v>
      </c>
      <c r="H512">
        <v>1</v>
      </c>
      <c r="I512">
        <v>1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0</v>
      </c>
      <c r="C513">
        <v>1</v>
      </c>
      <c r="D513">
        <v>1</v>
      </c>
      <c r="E513">
        <v>0</v>
      </c>
      <c r="F513">
        <v>1</v>
      </c>
      <c r="G513">
        <v>0</v>
      </c>
      <c r="H513">
        <v>1</v>
      </c>
      <c r="I513">
        <v>1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0</v>
      </c>
      <c r="C514">
        <v>1</v>
      </c>
      <c r="D514">
        <v>1</v>
      </c>
      <c r="E514">
        <v>0</v>
      </c>
      <c r="F514">
        <v>1</v>
      </c>
      <c r="G514">
        <v>0</v>
      </c>
      <c r="H514">
        <v>1</v>
      </c>
      <c r="I514">
        <v>1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0</v>
      </c>
      <c r="C515">
        <v>1</v>
      </c>
      <c r="D515">
        <v>1</v>
      </c>
      <c r="E515">
        <v>0</v>
      </c>
      <c r="F515">
        <v>1</v>
      </c>
      <c r="G515">
        <v>0</v>
      </c>
      <c r="H515">
        <v>1</v>
      </c>
      <c r="I515">
        <v>1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0</v>
      </c>
      <c r="C516">
        <v>1</v>
      </c>
      <c r="D516">
        <v>1</v>
      </c>
      <c r="E516">
        <v>0</v>
      </c>
      <c r="F516">
        <v>1</v>
      </c>
      <c r="G516">
        <v>0</v>
      </c>
      <c r="H516">
        <v>1</v>
      </c>
      <c r="I516">
        <v>1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0</v>
      </c>
      <c r="C517">
        <v>1</v>
      </c>
      <c r="D517">
        <v>1</v>
      </c>
      <c r="E517">
        <v>0</v>
      </c>
      <c r="F517">
        <v>1</v>
      </c>
      <c r="G517">
        <v>0</v>
      </c>
      <c r="H517">
        <v>1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0</v>
      </c>
      <c r="C518">
        <v>1</v>
      </c>
      <c r="D518">
        <v>1</v>
      </c>
      <c r="E518">
        <v>0</v>
      </c>
      <c r="F518">
        <v>1</v>
      </c>
      <c r="G518">
        <v>0</v>
      </c>
      <c r="H518">
        <v>1</v>
      </c>
      <c r="I518">
        <v>1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0</v>
      </c>
      <c r="C519">
        <v>1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1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0</v>
      </c>
      <c r="C520">
        <v>1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1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0</v>
      </c>
      <c r="C521">
        <v>1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0</v>
      </c>
      <c r="C522">
        <v>1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1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0</v>
      </c>
      <c r="C523">
        <v>1</v>
      </c>
      <c r="D523">
        <v>1</v>
      </c>
      <c r="E523">
        <v>0</v>
      </c>
      <c r="F523">
        <v>1</v>
      </c>
      <c r="G523">
        <v>0</v>
      </c>
      <c r="H523">
        <v>1</v>
      </c>
      <c r="I523">
        <v>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0</v>
      </c>
      <c r="C524">
        <v>1</v>
      </c>
      <c r="D524">
        <v>1</v>
      </c>
      <c r="E524">
        <v>0</v>
      </c>
      <c r="F524">
        <v>1</v>
      </c>
      <c r="G524">
        <v>0</v>
      </c>
      <c r="H524">
        <v>1</v>
      </c>
      <c r="I524">
        <v>1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0</v>
      </c>
      <c r="C525">
        <v>1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0</v>
      </c>
      <c r="C526">
        <v>1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0</v>
      </c>
      <c r="C527">
        <v>1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0</v>
      </c>
      <c r="C528">
        <v>1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0</v>
      </c>
      <c r="C529">
        <v>1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0</v>
      </c>
      <c r="C530">
        <v>1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0</v>
      </c>
      <c r="C531">
        <v>1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0</v>
      </c>
      <c r="C532">
        <v>1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0</v>
      </c>
      <c r="C533">
        <v>1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0</v>
      </c>
      <c r="C534">
        <v>1</v>
      </c>
      <c r="D534">
        <v>1</v>
      </c>
      <c r="E534">
        <v>0</v>
      </c>
      <c r="F534">
        <v>1</v>
      </c>
      <c r="G534">
        <v>0</v>
      </c>
      <c r="H534">
        <v>1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0</v>
      </c>
      <c r="C535">
        <v>1</v>
      </c>
      <c r="D535">
        <v>1</v>
      </c>
      <c r="E535">
        <v>0</v>
      </c>
      <c r="F535">
        <v>1</v>
      </c>
      <c r="G535">
        <v>0</v>
      </c>
      <c r="H535">
        <v>1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0</v>
      </c>
      <c r="C536">
        <v>1</v>
      </c>
      <c r="D536">
        <v>1</v>
      </c>
      <c r="E536">
        <v>0</v>
      </c>
      <c r="F536">
        <v>1</v>
      </c>
      <c r="G536">
        <v>0</v>
      </c>
      <c r="H536">
        <v>1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0</v>
      </c>
      <c r="C537">
        <v>1</v>
      </c>
      <c r="D537">
        <v>1</v>
      </c>
      <c r="E537">
        <v>0</v>
      </c>
      <c r="F537">
        <v>1</v>
      </c>
      <c r="G537">
        <v>0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0</v>
      </c>
      <c r="C538">
        <v>1</v>
      </c>
      <c r="D538">
        <v>1</v>
      </c>
      <c r="E538">
        <v>0</v>
      </c>
      <c r="F538">
        <v>1</v>
      </c>
      <c r="G538">
        <v>0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1</v>
      </c>
      <c r="D539">
        <v>1</v>
      </c>
      <c r="E539">
        <v>0</v>
      </c>
      <c r="F539">
        <v>1</v>
      </c>
      <c r="G539">
        <v>0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0</v>
      </c>
      <c r="C540">
        <v>1</v>
      </c>
      <c r="D540">
        <v>1</v>
      </c>
      <c r="E540">
        <v>1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0</v>
      </c>
      <c r="C541">
        <v>1</v>
      </c>
      <c r="D541">
        <v>1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1</v>
      </c>
      <c r="D542">
        <v>1</v>
      </c>
      <c r="E542">
        <v>1</v>
      </c>
      <c r="F542">
        <v>1</v>
      </c>
      <c r="G542">
        <v>0</v>
      </c>
      <c r="H542">
        <v>1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0</v>
      </c>
      <c r="C543">
        <v>0</v>
      </c>
      <c r="D543">
        <v>1</v>
      </c>
      <c r="E543">
        <v>1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0</v>
      </c>
      <c r="C544">
        <v>0</v>
      </c>
      <c r="D544">
        <v>1</v>
      </c>
      <c r="E544">
        <v>1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0</v>
      </c>
      <c r="C545">
        <v>0</v>
      </c>
      <c r="D545">
        <v>1</v>
      </c>
      <c r="E545">
        <v>1</v>
      </c>
      <c r="F545">
        <v>1</v>
      </c>
      <c r="G545">
        <v>0</v>
      </c>
      <c r="H545">
        <v>0</v>
      </c>
      <c r="I545">
        <v>1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0</v>
      </c>
      <c r="C546">
        <v>0</v>
      </c>
      <c r="D546">
        <v>1</v>
      </c>
      <c r="E546">
        <v>1</v>
      </c>
      <c r="F546">
        <v>1</v>
      </c>
      <c r="G546">
        <v>0</v>
      </c>
      <c r="H546">
        <v>1</v>
      </c>
      <c r="I546">
        <v>1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0</v>
      </c>
      <c r="C547">
        <v>0</v>
      </c>
      <c r="D547">
        <v>1</v>
      </c>
      <c r="E547">
        <v>1</v>
      </c>
      <c r="F547">
        <v>1</v>
      </c>
      <c r="G547">
        <v>0</v>
      </c>
      <c r="H547">
        <v>1</v>
      </c>
      <c r="I547">
        <v>1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0</v>
      </c>
      <c r="C548">
        <v>0</v>
      </c>
      <c r="D548">
        <v>1</v>
      </c>
      <c r="E548">
        <v>1</v>
      </c>
      <c r="F548">
        <v>1</v>
      </c>
      <c r="G548">
        <v>0</v>
      </c>
      <c r="H548">
        <v>1</v>
      </c>
      <c r="I548">
        <v>1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0</v>
      </c>
      <c r="C549">
        <v>0</v>
      </c>
      <c r="D549">
        <v>1</v>
      </c>
      <c r="E549">
        <v>1</v>
      </c>
      <c r="F549">
        <v>1</v>
      </c>
      <c r="G549">
        <v>0</v>
      </c>
      <c r="H549">
        <v>0</v>
      </c>
      <c r="I549">
        <v>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0</v>
      </c>
      <c r="C550">
        <v>1</v>
      </c>
      <c r="D550">
        <v>1</v>
      </c>
      <c r="E550">
        <v>1</v>
      </c>
      <c r="F550">
        <v>1</v>
      </c>
      <c r="G550">
        <v>0</v>
      </c>
      <c r="H550">
        <v>1</v>
      </c>
      <c r="I550">
        <v>1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0</v>
      </c>
      <c r="C551">
        <v>1</v>
      </c>
      <c r="D551">
        <v>1</v>
      </c>
      <c r="E551">
        <v>1</v>
      </c>
      <c r="F551">
        <v>1</v>
      </c>
      <c r="G551">
        <v>0</v>
      </c>
      <c r="H551">
        <v>1</v>
      </c>
      <c r="I551">
        <v>1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0</v>
      </c>
      <c r="C552">
        <v>1</v>
      </c>
      <c r="D552">
        <v>1</v>
      </c>
      <c r="E552">
        <v>1</v>
      </c>
      <c r="F552">
        <v>1</v>
      </c>
      <c r="G552">
        <v>0</v>
      </c>
      <c r="H552">
        <v>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0</v>
      </c>
      <c r="C553">
        <v>1</v>
      </c>
      <c r="D553">
        <v>1</v>
      </c>
      <c r="E553">
        <v>1</v>
      </c>
      <c r="F553">
        <v>1</v>
      </c>
      <c r="G553">
        <v>0</v>
      </c>
      <c r="H553">
        <v>1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0</v>
      </c>
      <c r="H554">
        <v>1</v>
      </c>
      <c r="I554">
        <v>1</v>
      </c>
      <c r="J554">
        <v>0</v>
      </c>
      <c r="K554">
        <v>0</v>
      </c>
      <c r="L554">
        <v>0</v>
      </c>
      <c r="M554">
        <v>0</v>
      </c>
      <c r="N554">
        <v>1</v>
      </c>
      <c r="O554">
        <v>1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0</v>
      </c>
      <c r="C555">
        <v>1</v>
      </c>
      <c r="D555">
        <v>1</v>
      </c>
      <c r="E555">
        <v>1</v>
      </c>
      <c r="F555">
        <v>1</v>
      </c>
      <c r="G555">
        <v>0</v>
      </c>
      <c r="H555">
        <v>1</v>
      </c>
      <c r="I555">
        <v>1</v>
      </c>
      <c r="J555">
        <v>0</v>
      </c>
      <c r="K555">
        <v>0</v>
      </c>
      <c r="L555">
        <v>0</v>
      </c>
      <c r="M555">
        <v>0</v>
      </c>
      <c r="N555">
        <v>1</v>
      </c>
      <c r="O555">
        <v>1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</v>
      </c>
      <c r="O556">
        <v>1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1</v>
      </c>
      <c r="O557">
        <v>1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1</v>
      </c>
      <c r="O558">
        <v>1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1</v>
      </c>
      <c r="O559">
        <v>1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1</v>
      </c>
      <c r="N560">
        <v>1</v>
      </c>
      <c r="O560">
        <v>2</v>
      </c>
      <c r="P560">
        <v>1</v>
      </c>
      <c r="Q560">
        <v>0</v>
      </c>
      <c r="R560">
        <v>0</v>
      </c>
    </row>
    <row r="561" spans="1:18">
      <c r="A561" s="1">
        <v>559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1</v>
      </c>
      <c r="N561">
        <v>1</v>
      </c>
      <c r="O561">
        <v>2</v>
      </c>
      <c r="P561">
        <v>1</v>
      </c>
      <c r="Q561">
        <v>0</v>
      </c>
      <c r="R561">
        <v>0</v>
      </c>
    </row>
    <row r="562" spans="1:18">
      <c r="A562" s="1">
        <v>560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1</v>
      </c>
      <c r="N562">
        <v>1</v>
      </c>
      <c r="O562">
        <v>2</v>
      </c>
      <c r="P562">
        <v>1</v>
      </c>
      <c r="Q562">
        <v>0</v>
      </c>
      <c r="R562">
        <v>0</v>
      </c>
    </row>
    <row r="563" spans="1:18">
      <c r="A563" s="1">
        <v>561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0</v>
      </c>
      <c r="H563">
        <v>1</v>
      </c>
      <c r="I563">
        <v>1</v>
      </c>
      <c r="J563">
        <v>0</v>
      </c>
      <c r="K563">
        <v>0</v>
      </c>
      <c r="L563">
        <v>0</v>
      </c>
      <c r="M563">
        <v>1</v>
      </c>
      <c r="N563">
        <v>1</v>
      </c>
      <c r="O563">
        <v>2</v>
      </c>
      <c r="P563">
        <v>1</v>
      </c>
      <c r="Q563">
        <v>0</v>
      </c>
      <c r="R563">
        <v>0</v>
      </c>
    </row>
    <row r="564" spans="1:18">
      <c r="A564" s="1">
        <v>562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0</v>
      </c>
      <c r="H564">
        <v>1</v>
      </c>
      <c r="I564">
        <v>1</v>
      </c>
      <c r="J564">
        <v>0</v>
      </c>
      <c r="K564">
        <v>0</v>
      </c>
      <c r="L564">
        <v>0</v>
      </c>
      <c r="M564">
        <v>1</v>
      </c>
      <c r="N564">
        <v>1</v>
      </c>
      <c r="O564">
        <v>2</v>
      </c>
      <c r="P564">
        <v>1</v>
      </c>
      <c r="Q564">
        <v>0</v>
      </c>
      <c r="R564">
        <v>0</v>
      </c>
    </row>
    <row r="565" spans="1:18">
      <c r="A565" s="1">
        <v>563</v>
      </c>
      <c r="B565">
        <v>1</v>
      </c>
      <c r="C565">
        <v>1</v>
      </c>
      <c r="D565">
        <v>1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1</v>
      </c>
      <c r="N565">
        <v>1</v>
      </c>
      <c r="O565">
        <v>2</v>
      </c>
      <c r="P565">
        <v>1</v>
      </c>
      <c r="Q565">
        <v>0</v>
      </c>
      <c r="R565">
        <v>0</v>
      </c>
    </row>
    <row r="566" spans="1:18">
      <c r="A566" s="1">
        <v>564</v>
      </c>
      <c r="B566">
        <v>1</v>
      </c>
      <c r="C566">
        <v>1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1</v>
      </c>
      <c r="N566">
        <v>1</v>
      </c>
      <c r="O566">
        <v>2</v>
      </c>
      <c r="P566">
        <v>1</v>
      </c>
      <c r="Q566">
        <v>0</v>
      </c>
      <c r="R566">
        <v>0</v>
      </c>
    </row>
    <row r="567" spans="1:18">
      <c r="A567" s="1">
        <v>565</v>
      </c>
      <c r="B567">
        <v>1</v>
      </c>
      <c r="C567">
        <v>1</v>
      </c>
      <c r="D567">
        <v>1</v>
      </c>
      <c r="E567">
        <v>1</v>
      </c>
      <c r="F567">
        <v>0</v>
      </c>
      <c r="G567">
        <v>0</v>
      </c>
      <c r="H567">
        <v>1</v>
      </c>
      <c r="I567">
        <v>1</v>
      </c>
      <c r="J567">
        <v>0</v>
      </c>
      <c r="K567">
        <v>0</v>
      </c>
      <c r="L567">
        <v>0</v>
      </c>
      <c r="M567">
        <v>1</v>
      </c>
      <c r="N567">
        <v>1</v>
      </c>
      <c r="O567">
        <v>2</v>
      </c>
      <c r="P567">
        <v>1</v>
      </c>
      <c r="Q567">
        <v>0</v>
      </c>
      <c r="R567">
        <v>0</v>
      </c>
    </row>
    <row r="568" spans="1:18">
      <c r="A568" s="1">
        <v>566</v>
      </c>
      <c r="B568">
        <v>1</v>
      </c>
      <c r="C568">
        <v>1</v>
      </c>
      <c r="D568">
        <v>0</v>
      </c>
      <c r="E568">
        <v>1</v>
      </c>
      <c r="F568">
        <v>0</v>
      </c>
      <c r="G568">
        <v>0</v>
      </c>
      <c r="H568">
        <v>1</v>
      </c>
      <c r="I568">
        <v>1</v>
      </c>
      <c r="J568">
        <v>0</v>
      </c>
      <c r="K568">
        <v>0</v>
      </c>
      <c r="L568">
        <v>0</v>
      </c>
      <c r="M568">
        <v>1</v>
      </c>
      <c r="N568">
        <v>0</v>
      </c>
      <c r="O568">
        <v>1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1</v>
      </c>
      <c r="C569">
        <v>1</v>
      </c>
      <c r="D569">
        <v>0</v>
      </c>
      <c r="E569">
        <v>1</v>
      </c>
      <c r="F569">
        <v>0</v>
      </c>
      <c r="G569">
        <v>0</v>
      </c>
      <c r="H569">
        <v>1</v>
      </c>
      <c r="I569">
        <v>1</v>
      </c>
      <c r="J569">
        <v>0</v>
      </c>
      <c r="K569">
        <v>0</v>
      </c>
      <c r="L569">
        <v>0</v>
      </c>
      <c r="M569">
        <v>1</v>
      </c>
      <c r="N569">
        <v>0</v>
      </c>
      <c r="O569">
        <v>1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1</v>
      </c>
      <c r="C570">
        <v>1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1</v>
      </c>
      <c r="N570">
        <v>0</v>
      </c>
      <c r="O570">
        <v>1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1</v>
      </c>
      <c r="C571">
        <v>1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1</v>
      </c>
      <c r="N571">
        <v>0</v>
      </c>
      <c r="O571">
        <v>1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1</v>
      </c>
      <c r="C572">
        <v>1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1</v>
      </c>
      <c r="J572">
        <v>0</v>
      </c>
      <c r="K572">
        <v>0</v>
      </c>
      <c r="L572">
        <v>0</v>
      </c>
      <c r="M572">
        <v>1</v>
      </c>
      <c r="N572">
        <v>0</v>
      </c>
      <c r="O572">
        <v>1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1</v>
      </c>
      <c r="C573">
        <v>1</v>
      </c>
      <c r="D573">
        <v>0</v>
      </c>
      <c r="E573">
        <v>1</v>
      </c>
      <c r="F573">
        <v>0</v>
      </c>
      <c r="G573">
        <v>0</v>
      </c>
      <c r="H573">
        <v>1</v>
      </c>
      <c r="I573">
        <v>1</v>
      </c>
      <c r="J573">
        <v>0</v>
      </c>
      <c r="K573">
        <v>0</v>
      </c>
      <c r="L573">
        <v>0</v>
      </c>
      <c r="M573">
        <v>1</v>
      </c>
      <c r="N573">
        <v>0</v>
      </c>
      <c r="O573">
        <v>1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1</v>
      </c>
      <c r="C574">
        <v>1</v>
      </c>
      <c r="D574">
        <v>0</v>
      </c>
      <c r="E574">
        <v>1</v>
      </c>
      <c r="F574">
        <v>0</v>
      </c>
      <c r="G574">
        <v>0</v>
      </c>
      <c r="H574">
        <v>1</v>
      </c>
      <c r="I574">
        <v>1</v>
      </c>
      <c r="J574">
        <v>0</v>
      </c>
      <c r="K574">
        <v>0</v>
      </c>
      <c r="L574">
        <v>0</v>
      </c>
      <c r="M574">
        <v>1</v>
      </c>
      <c r="N574">
        <v>0</v>
      </c>
      <c r="O574">
        <v>1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1</v>
      </c>
      <c r="C575">
        <v>1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1</v>
      </c>
      <c r="J575">
        <v>0</v>
      </c>
      <c r="K575">
        <v>0</v>
      </c>
      <c r="L575">
        <v>0</v>
      </c>
      <c r="M575">
        <v>1</v>
      </c>
      <c r="N575">
        <v>0</v>
      </c>
      <c r="O575">
        <v>1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1</v>
      </c>
      <c r="C576">
        <v>1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1</v>
      </c>
      <c r="J576">
        <v>0</v>
      </c>
      <c r="K576">
        <v>0</v>
      </c>
      <c r="L576">
        <v>1</v>
      </c>
      <c r="M576">
        <v>1</v>
      </c>
      <c r="N576">
        <v>0</v>
      </c>
      <c r="O576">
        <v>2</v>
      </c>
      <c r="P576">
        <v>1</v>
      </c>
      <c r="Q576">
        <v>0</v>
      </c>
      <c r="R576">
        <v>0</v>
      </c>
    </row>
    <row r="577" spans="1:18">
      <c r="A577" s="1">
        <v>575</v>
      </c>
      <c r="B577">
        <v>1</v>
      </c>
      <c r="C577">
        <v>1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1</v>
      </c>
      <c r="J577">
        <v>0</v>
      </c>
      <c r="K577">
        <v>0</v>
      </c>
      <c r="L577">
        <v>1</v>
      </c>
      <c r="M577">
        <v>1</v>
      </c>
      <c r="N577">
        <v>0</v>
      </c>
      <c r="O577">
        <v>2</v>
      </c>
      <c r="P577">
        <v>1</v>
      </c>
      <c r="Q577">
        <v>0</v>
      </c>
      <c r="R577">
        <v>0</v>
      </c>
    </row>
    <row r="578" spans="1:18">
      <c r="A578" s="1">
        <v>576</v>
      </c>
      <c r="B578">
        <v>1</v>
      </c>
      <c r="C578">
        <v>1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1</v>
      </c>
      <c r="J578">
        <v>0</v>
      </c>
      <c r="K578">
        <v>0</v>
      </c>
      <c r="L578">
        <v>1</v>
      </c>
      <c r="M578">
        <v>1</v>
      </c>
      <c r="N578">
        <v>0</v>
      </c>
      <c r="O578">
        <v>2</v>
      </c>
      <c r="P578">
        <v>1</v>
      </c>
      <c r="Q578">
        <v>0</v>
      </c>
      <c r="R578">
        <v>0</v>
      </c>
    </row>
    <row r="579" spans="1:18">
      <c r="A579" s="1">
        <v>577</v>
      </c>
      <c r="B579">
        <v>1</v>
      </c>
      <c r="C579">
        <v>1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1</v>
      </c>
      <c r="J579">
        <v>0</v>
      </c>
      <c r="K579">
        <v>0</v>
      </c>
      <c r="L579">
        <v>1</v>
      </c>
      <c r="M579">
        <v>1</v>
      </c>
      <c r="N579">
        <v>0</v>
      </c>
      <c r="O579">
        <v>2</v>
      </c>
      <c r="P579">
        <v>1</v>
      </c>
      <c r="Q579">
        <v>0</v>
      </c>
      <c r="R579">
        <v>0</v>
      </c>
    </row>
    <row r="580" spans="1:18">
      <c r="A580" s="1">
        <v>578</v>
      </c>
      <c r="B580">
        <v>1</v>
      </c>
      <c r="C580">
        <v>1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1</v>
      </c>
      <c r="J580">
        <v>0</v>
      </c>
      <c r="K580">
        <v>0</v>
      </c>
      <c r="L580">
        <v>1</v>
      </c>
      <c r="M580">
        <v>1</v>
      </c>
      <c r="N580">
        <v>0</v>
      </c>
      <c r="O580">
        <v>2</v>
      </c>
      <c r="P580">
        <v>1</v>
      </c>
      <c r="Q580">
        <v>0</v>
      </c>
      <c r="R580">
        <v>0</v>
      </c>
    </row>
    <row r="581" spans="1:18">
      <c r="A581" s="1">
        <v>579</v>
      </c>
      <c r="B581">
        <v>1</v>
      </c>
      <c r="C581">
        <v>1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1</v>
      </c>
      <c r="M581">
        <v>1</v>
      </c>
      <c r="N581">
        <v>0</v>
      </c>
      <c r="O581">
        <v>2</v>
      </c>
      <c r="P581">
        <v>1</v>
      </c>
      <c r="Q581">
        <v>0</v>
      </c>
      <c r="R581">
        <v>0</v>
      </c>
    </row>
    <row r="582" spans="1:18">
      <c r="A582" s="1">
        <v>580</v>
      </c>
      <c r="B582">
        <v>1</v>
      </c>
      <c r="C582">
        <v>1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1</v>
      </c>
      <c r="J582">
        <v>0</v>
      </c>
      <c r="K582">
        <v>0</v>
      </c>
      <c r="L582">
        <v>1</v>
      </c>
      <c r="M582">
        <v>1</v>
      </c>
      <c r="N582">
        <v>0</v>
      </c>
      <c r="O582">
        <v>2</v>
      </c>
      <c r="P582">
        <v>1</v>
      </c>
      <c r="Q582">
        <v>0</v>
      </c>
      <c r="R582">
        <v>0</v>
      </c>
    </row>
    <row r="583" spans="1:18">
      <c r="A583" s="1">
        <v>581</v>
      </c>
      <c r="B583">
        <v>1</v>
      </c>
      <c r="C583">
        <v>1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1</v>
      </c>
      <c r="J583">
        <v>0</v>
      </c>
      <c r="K583">
        <v>0</v>
      </c>
      <c r="L583">
        <v>1</v>
      </c>
      <c r="M583">
        <v>1</v>
      </c>
      <c r="N583">
        <v>0</v>
      </c>
      <c r="O583">
        <v>2</v>
      </c>
      <c r="P583">
        <v>1</v>
      </c>
      <c r="Q583">
        <v>0</v>
      </c>
      <c r="R583">
        <v>0</v>
      </c>
    </row>
    <row r="584" spans="1:18">
      <c r="A584" s="1">
        <v>582</v>
      </c>
      <c r="B584">
        <v>1</v>
      </c>
      <c r="C584">
        <v>1</v>
      </c>
      <c r="D584">
        <v>0</v>
      </c>
      <c r="E584">
        <v>0</v>
      </c>
      <c r="F584">
        <v>0</v>
      </c>
      <c r="G584">
        <v>0</v>
      </c>
      <c r="H584">
        <v>1</v>
      </c>
      <c r="I584">
        <v>1</v>
      </c>
      <c r="J584">
        <v>0</v>
      </c>
      <c r="K584">
        <v>0</v>
      </c>
      <c r="L584">
        <v>1</v>
      </c>
      <c r="M584">
        <v>1</v>
      </c>
      <c r="N584">
        <v>0</v>
      </c>
      <c r="O584">
        <v>2</v>
      </c>
      <c r="P584">
        <v>1</v>
      </c>
      <c r="Q584">
        <v>0</v>
      </c>
      <c r="R584">
        <v>0</v>
      </c>
    </row>
    <row r="585" spans="1:18">
      <c r="A585" s="1">
        <v>583</v>
      </c>
      <c r="B585">
        <v>1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0</v>
      </c>
      <c r="K585">
        <v>0</v>
      </c>
      <c r="L585">
        <v>1</v>
      </c>
      <c r="M585">
        <v>1</v>
      </c>
      <c r="N585">
        <v>0</v>
      </c>
      <c r="O585">
        <v>2</v>
      </c>
      <c r="P585">
        <v>1</v>
      </c>
      <c r="Q585">
        <v>0</v>
      </c>
      <c r="R585">
        <v>0</v>
      </c>
    </row>
    <row r="586" spans="1:18">
      <c r="A586" s="1">
        <v>584</v>
      </c>
      <c r="B586">
        <v>1</v>
      </c>
      <c r="C586">
        <v>1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1</v>
      </c>
      <c r="J586">
        <v>0</v>
      </c>
      <c r="K586">
        <v>0</v>
      </c>
      <c r="L586">
        <v>1</v>
      </c>
      <c r="M586">
        <v>1</v>
      </c>
      <c r="N586">
        <v>0</v>
      </c>
      <c r="O586">
        <v>2</v>
      </c>
      <c r="P586">
        <v>1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1</v>
      </c>
      <c r="D587">
        <v>0</v>
      </c>
      <c r="E587">
        <v>0</v>
      </c>
      <c r="F587">
        <v>0</v>
      </c>
      <c r="G587">
        <v>0</v>
      </c>
      <c r="H587">
        <v>1</v>
      </c>
      <c r="I587">
        <v>1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1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1</v>
      </c>
      <c r="I589">
        <v>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1</v>
      </c>
      <c r="I590">
        <v>1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1</v>
      </c>
      <c r="I594">
        <v>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1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1</v>
      </c>
      <c r="I596">
        <v>1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1</v>
      </c>
      <c r="I597">
        <v>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1</v>
      </c>
      <c r="I598">
        <v>1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1</v>
      </c>
      <c r="I599">
        <v>1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1</v>
      </c>
      <c r="I601">
        <v>1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0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1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1</v>
      </c>
      <c r="D604">
        <v>1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1</v>
      </c>
      <c r="D605">
        <v>1</v>
      </c>
      <c r="E605">
        <v>0</v>
      </c>
      <c r="F605">
        <v>0</v>
      </c>
      <c r="G605">
        <v>0</v>
      </c>
      <c r="H605">
        <v>1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1</v>
      </c>
      <c r="D606">
        <v>1</v>
      </c>
      <c r="E606">
        <v>0</v>
      </c>
      <c r="F606">
        <v>0</v>
      </c>
      <c r="G606">
        <v>0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1</v>
      </c>
      <c r="C607">
        <v>1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1</v>
      </c>
      <c r="C608">
        <v>1</v>
      </c>
      <c r="D608">
        <v>1</v>
      </c>
      <c r="E608">
        <v>0</v>
      </c>
      <c r="F608">
        <v>0</v>
      </c>
      <c r="G608">
        <v>0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1</v>
      </c>
      <c r="C609">
        <v>1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1</v>
      </c>
      <c r="C610">
        <v>1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1</v>
      </c>
      <c r="C611">
        <v>1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1</v>
      </c>
      <c r="N611">
        <v>0</v>
      </c>
      <c r="O611">
        <v>1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1</v>
      </c>
      <c r="C612">
        <v>1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1</v>
      </c>
      <c r="N612">
        <v>0</v>
      </c>
      <c r="O612">
        <v>1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1</v>
      </c>
      <c r="C613">
        <v>1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1</v>
      </c>
      <c r="N613">
        <v>0</v>
      </c>
      <c r="O613">
        <v>1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1</v>
      </c>
      <c r="D614">
        <v>0</v>
      </c>
      <c r="E614">
        <v>0</v>
      </c>
      <c r="F614">
        <v>0</v>
      </c>
      <c r="G614">
        <v>1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1</v>
      </c>
      <c r="C615">
        <v>1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1</v>
      </c>
      <c r="C616">
        <v>1</v>
      </c>
      <c r="D616">
        <v>0</v>
      </c>
      <c r="E616">
        <v>1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0</v>
      </c>
      <c r="D617">
        <v>0</v>
      </c>
      <c r="E617">
        <v>1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1</v>
      </c>
      <c r="C618">
        <v>1</v>
      </c>
      <c r="D618">
        <v>0</v>
      </c>
      <c r="E618">
        <v>1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1</v>
      </c>
      <c r="C619">
        <v>1</v>
      </c>
      <c r="D619">
        <v>0</v>
      </c>
      <c r="E619">
        <v>1</v>
      </c>
      <c r="F619">
        <v>0</v>
      </c>
      <c r="G619">
        <v>0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1</v>
      </c>
      <c r="C620">
        <v>1</v>
      </c>
      <c r="D620">
        <v>0</v>
      </c>
      <c r="E620">
        <v>1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1</v>
      </c>
      <c r="C621">
        <v>1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1</v>
      </c>
      <c r="C622">
        <v>1</v>
      </c>
      <c r="D622">
        <v>0</v>
      </c>
      <c r="E622">
        <v>1</v>
      </c>
      <c r="F622">
        <v>0</v>
      </c>
      <c r="G622">
        <v>1</v>
      </c>
      <c r="H622">
        <v>1</v>
      </c>
      <c r="I622">
        <v>0</v>
      </c>
      <c r="J622">
        <v>0</v>
      </c>
      <c r="K622">
        <v>0</v>
      </c>
      <c r="L622">
        <v>0</v>
      </c>
      <c r="M622">
        <v>1</v>
      </c>
      <c r="N622">
        <v>0</v>
      </c>
      <c r="O622">
        <v>1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1</v>
      </c>
      <c r="C623">
        <v>1</v>
      </c>
      <c r="D623">
        <v>0</v>
      </c>
      <c r="E623">
        <v>1</v>
      </c>
      <c r="F623">
        <v>0</v>
      </c>
      <c r="G623">
        <v>1</v>
      </c>
      <c r="H623">
        <v>1</v>
      </c>
      <c r="I623">
        <v>0</v>
      </c>
      <c r="J623">
        <v>0</v>
      </c>
      <c r="K623">
        <v>0</v>
      </c>
      <c r="L623">
        <v>0</v>
      </c>
      <c r="M623">
        <v>1</v>
      </c>
      <c r="N623">
        <v>0</v>
      </c>
      <c r="O623">
        <v>1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1</v>
      </c>
      <c r="C624">
        <v>1</v>
      </c>
      <c r="D624">
        <v>0</v>
      </c>
      <c r="E624">
        <v>1</v>
      </c>
      <c r="F624">
        <v>0</v>
      </c>
      <c r="G624">
        <v>1</v>
      </c>
      <c r="H624">
        <v>1</v>
      </c>
      <c r="I624">
        <v>0</v>
      </c>
      <c r="J624">
        <v>0</v>
      </c>
      <c r="K624">
        <v>0</v>
      </c>
      <c r="L624">
        <v>0</v>
      </c>
      <c r="M624">
        <v>1</v>
      </c>
      <c r="N624">
        <v>0</v>
      </c>
      <c r="O624">
        <v>1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1</v>
      </c>
      <c r="C625">
        <v>1</v>
      </c>
      <c r="D625">
        <v>0</v>
      </c>
      <c r="E625">
        <v>1</v>
      </c>
      <c r="F625">
        <v>0</v>
      </c>
      <c r="G625">
        <v>1</v>
      </c>
      <c r="H625">
        <v>0</v>
      </c>
      <c r="I625">
        <v>1</v>
      </c>
      <c r="J625">
        <v>0</v>
      </c>
      <c r="K625">
        <v>0</v>
      </c>
      <c r="L625">
        <v>0</v>
      </c>
      <c r="M625">
        <v>1</v>
      </c>
      <c r="N625">
        <v>0</v>
      </c>
      <c r="O625">
        <v>1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1</v>
      </c>
      <c r="C626">
        <v>1</v>
      </c>
      <c r="D626">
        <v>0</v>
      </c>
      <c r="E626">
        <v>1</v>
      </c>
      <c r="F626">
        <v>0</v>
      </c>
      <c r="G626">
        <v>1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1</v>
      </c>
      <c r="N626">
        <v>0</v>
      </c>
      <c r="O626">
        <v>1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1</v>
      </c>
      <c r="C627">
        <v>1</v>
      </c>
      <c r="D627">
        <v>0</v>
      </c>
      <c r="E627">
        <v>1</v>
      </c>
      <c r="F627">
        <v>0</v>
      </c>
      <c r="G627">
        <v>1</v>
      </c>
      <c r="H627">
        <v>1</v>
      </c>
      <c r="I627">
        <v>1</v>
      </c>
      <c r="J627">
        <v>0</v>
      </c>
      <c r="K627">
        <v>0</v>
      </c>
      <c r="L627">
        <v>0</v>
      </c>
      <c r="M627">
        <v>1</v>
      </c>
      <c r="N627">
        <v>0</v>
      </c>
      <c r="O627">
        <v>1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0</v>
      </c>
      <c r="C628">
        <v>1</v>
      </c>
      <c r="D628">
        <v>0</v>
      </c>
      <c r="E628">
        <v>1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0</v>
      </c>
      <c r="C629">
        <v>1</v>
      </c>
      <c r="D629">
        <v>0</v>
      </c>
      <c r="E629">
        <v>1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1</v>
      </c>
      <c r="C630">
        <v>1</v>
      </c>
      <c r="D630">
        <v>0</v>
      </c>
      <c r="E630">
        <v>1</v>
      </c>
      <c r="F630">
        <v>0</v>
      </c>
      <c r="G630">
        <v>1</v>
      </c>
      <c r="H630">
        <v>1</v>
      </c>
      <c r="I630">
        <v>1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1</v>
      </c>
      <c r="C631">
        <v>1</v>
      </c>
      <c r="D631">
        <v>0</v>
      </c>
      <c r="E631">
        <v>1</v>
      </c>
      <c r="F631">
        <v>0</v>
      </c>
      <c r="G631">
        <v>1</v>
      </c>
      <c r="H631">
        <v>1</v>
      </c>
      <c r="I631">
        <v>1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1</v>
      </c>
      <c r="C632">
        <v>1</v>
      </c>
      <c r="D632">
        <v>0</v>
      </c>
      <c r="E632">
        <v>1</v>
      </c>
      <c r="F632">
        <v>0</v>
      </c>
      <c r="G632">
        <v>1</v>
      </c>
      <c r="H632">
        <v>1</v>
      </c>
      <c r="I632">
        <v>1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1</v>
      </c>
      <c r="C633">
        <v>1</v>
      </c>
      <c r="D633">
        <v>0</v>
      </c>
      <c r="E633">
        <v>1</v>
      </c>
      <c r="F633">
        <v>0</v>
      </c>
      <c r="G633">
        <v>1</v>
      </c>
      <c r="H633">
        <v>1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1</v>
      </c>
      <c r="C634">
        <v>1</v>
      </c>
      <c r="D634">
        <v>0</v>
      </c>
      <c r="E634">
        <v>1</v>
      </c>
      <c r="F634">
        <v>0</v>
      </c>
      <c r="G634">
        <v>1</v>
      </c>
      <c r="H634">
        <v>1</v>
      </c>
      <c r="I634">
        <v>1</v>
      </c>
      <c r="J634">
        <v>0</v>
      </c>
      <c r="K634">
        <v>1</v>
      </c>
      <c r="L634">
        <v>1</v>
      </c>
      <c r="M634">
        <v>1</v>
      </c>
      <c r="N634">
        <v>0</v>
      </c>
      <c r="O634">
        <v>3</v>
      </c>
      <c r="P634">
        <v>1</v>
      </c>
      <c r="Q634">
        <v>1</v>
      </c>
      <c r="R634">
        <v>0</v>
      </c>
    </row>
    <row r="635" spans="1:18">
      <c r="A635" s="1">
        <v>633</v>
      </c>
      <c r="B635">
        <v>1</v>
      </c>
      <c r="C635">
        <v>1</v>
      </c>
      <c r="D635">
        <v>0</v>
      </c>
      <c r="E635">
        <v>1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1</v>
      </c>
      <c r="N635">
        <v>0</v>
      </c>
      <c r="O635">
        <v>1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0</v>
      </c>
      <c r="C636">
        <v>1</v>
      </c>
      <c r="D636">
        <v>0</v>
      </c>
      <c r="E636">
        <v>1</v>
      </c>
      <c r="F636">
        <v>0</v>
      </c>
      <c r="G636">
        <v>1</v>
      </c>
      <c r="H636">
        <v>1</v>
      </c>
      <c r="I636">
        <v>1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0</v>
      </c>
      <c r="C637">
        <v>0</v>
      </c>
      <c r="D637">
        <v>0</v>
      </c>
      <c r="E637">
        <v>1</v>
      </c>
      <c r="F637">
        <v>0</v>
      </c>
      <c r="G637">
        <v>1</v>
      </c>
      <c r="H637">
        <v>1</v>
      </c>
      <c r="I637">
        <v>1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0</v>
      </c>
      <c r="C638">
        <v>0</v>
      </c>
      <c r="D638">
        <v>0</v>
      </c>
      <c r="E638">
        <v>1</v>
      </c>
      <c r="F638">
        <v>0</v>
      </c>
      <c r="G638">
        <v>1</v>
      </c>
      <c r="H638">
        <v>0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0</v>
      </c>
      <c r="C639">
        <v>0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1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0</v>
      </c>
      <c r="C640">
        <v>0</v>
      </c>
      <c r="D640">
        <v>0</v>
      </c>
      <c r="E640">
        <v>1</v>
      </c>
      <c r="F640">
        <v>0</v>
      </c>
      <c r="G640">
        <v>1</v>
      </c>
      <c r="H640">
        <v>0</v>
      </c>
      <c r="I640">
        <v>1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0</v>
      </c>
      <c r="C641">
        <v>0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0</v>
      </c>
      <c r="C642">
        <v>0</v>
      </c>
      <c r="D642">
        <v>0</v>
      </c>
      <c r="E642">
        <v>1</v>
      </c>
      <c r="F642">
        <v>0</v>
      </c>
      <c r="G642">
        <v>1</v>
      </c>
      <c r="H642">
        <v>0</v>
      </c>
      <c r="I642">
        <v>1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0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1</v>
      </c>
      <c r="I643">
        <v>1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0</v>
      </c>
      <c r="C644">
        <v>0</v>
      </c>
      <c r="D644">
        <v>0</v>
      </c>
      <c r="E644">
        <v>1</v>
      </c>
      <c r="F644">
        <v>0</v>
      </c>
      <c r="G644">
        <v>1</v>
      </c>
      <c r="H644">
        <v>1</v>
      </c>
      <c r="I644">
        <v>1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1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1</v>
      </c>
      <c r="I646">
        <v>1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0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0</v>
      </c>
      <c r="C648">
        <v>0</v>
      </c>
      <c r="D648">
        <v>0</v>
      </c>
      <c r="E648">
        <v>1</v>
      </c>
      <c r="F648">
        <v>0</v>
      </c>
      <c r="G648">
        <v>0</v>
      </c>
      <c r="H648">
        <v>1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0</v>
      </c>
      <c r="C649">
        <v>0</v>
      </c>
      <c r="D649">
        <v>0</v>
      </c>
      <c r="E649">
        <v>1</v>
      </c>
      <c r="F649">
        <v>0</v>
      </c>
      <c r="G649">
        <v>1</v>
      </c>
      <c r="H649">
        <v>1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1</v>
      </c>
      <c r="I650">
        <v>1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1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0</v>
      </c>
      <c r="D652">
        <v>0</v>
      </c>
      <c r="E652">
        <v>1</v>
      </c>
      <c r="F652">
        <v>0</v>
      </c>
      <c r="G652">
        <v>0</v>
      </c>
      <c r="H652">
        <v>1</v>
      </c>
      <c r="I652">
        <v>1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0</v>
      </c>
      <c r="D653">
        <v>0</v>
      </c>
      <c r="E653">
        <v>1</v>
      </c>
      <c r="F653">
        <v>0</v>
      </c>
      <c r="G653">
        <v>0</v>
      </c>
      <c r="H653">
        <v>1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0</v>
      </c>
      <c r="D654">
        <v>0</v>
      </c>
      <c r="E654">
        <v>1</v>
      </c>
      <c r="F654">
        <v>0</v>
      </c>
      <c r="G654">
        <v>1</v>
      </c>
      <c r="H654">
        <v>1</v>
      </c>
      <c r="I654">
        <v>1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0</v>
      </c>
      <c r="D655">
        <v>0</v>
      </c>
      <c r="E655">
        <v>1</v>
      </c>
      <c r="F655">
        <v>0</v>
      </c>
      <c r="G655">
        <v>1</v>
      </c>
      <c r="H655">
        <v>1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0</v>
      </c>
      <c r="D656">
        <v>0</v>
      </c>
      <c r="E656">
        <v>1</v>
      </c>
      <c r="F656">
        <v>0</v>
      </c>
      <c r="G656">
        <v>1</v>
      </c>
      <c r="H656">
        <v>1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0</v>
      </c>
      <c r="D657">
        <v>0</v>
      </c>
      <c r="E657">
        <v>1</v>
      </c>
      <c r="F657">
        <v>0</v>
      </c>
      <c r="G657">
        <v>0</v>
      </c>
      <c r="H657">
        <v>1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0</v>
      </c>
      <c r="D658">
        <v>0</v>
      </c>
      <c r="E658">
        <v>1</v>
      </c>
      <c r="F658">
        <v>0</v>
      </c>
      <c r="G658">
        <v>1</v>
      </c>
      <c r="H658">
        <v>1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0</v>
      </c>
      <c r="D659">
        <v>0</v>
      </c>
      <c r="E659">
        <v>1</v>
      </c>
      <c r="F659">
        <v>0</v>
      </c>
      <c r="G659">
        <v>0</v>
      </c>
      <c r="H659">
        <v>1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1</v>
      </c>
      <c r="H660">
        <v>1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1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1</v>
      </c>
      <c r="H664">
        <v>1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1</v>
      </c>
      <c r="H665">
        <v>1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1</v>
      </c>
      <c r="H666">
        <v>1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1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1</v>
      </c>
      <c r="H670">
        <v>1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1</v>
      </c>
      <c r="C671">
        <v>0</v>
      </c>
      <c r="D671">
        <v>0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1</v>
      </c>
      <c r="H672">
        <v>1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0</v>
      </c>
      <c r="C676">
        <v>1</v>
      </c>
      <c r="D676">
        <v>0</v>
      </c>
      <c r="E676">
        <v>0</v>
      </c>
      <c r="F676">
        <v>0</v>
      </c>
      <c r="G676">
        <v>1</v>
      </c>
      <c r="H676">
        <v>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0</v>
      </c>
      <c r="C677">
        <v>1</v>
      </c>
      <c r="D677">
        <v>0</v>
      </c>
      <c r="E677">
        <v>0</v>
      </c>
      <c r="F677">
        <v>0</v>
      </c>
      <c r="G677">
        <v>1</v>
      </c>
      <c r="H677">
        <v>1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0</v>
      </c>
      <c r="C678">
        <v>1</v>
      </c>
      <c r="D678">
        <v>0</v>
      </c>
      <c r="E678">
        <v>0</v>
      </c>
      <c r="F678">
        <v>0</v>
      </c>
      <c r="G678">
        <v>1</v>
      </c>
      <c r="H678">
        <v>1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0</v>
      </c>
      <c r="C679">
        <v>1</v>
      </c>
      <c r="D679">
        <v>0</v>
      </c>
      <c r="E679">
        <v>0</v>
      </c>
      <c r="F679">
        <v>0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1</v>
      </c>
      <c r="C680">
        <v>1</v>
      </c>
      <c r="D680">
        <v>0</v>
      </c>
      <c r="E680">
        <v>0</v>
      </c>
      <c r="F680">
        <v>0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1</v>
      </c>
      <c r="C681">
        <v>1</v>
      </c>
      <c r="D681">
        <v>0</v>
      </c>
      <c r="E681">
        <v>0</v>
      </c>
      <c r="F681">
        <v>0</v>
      </c>
      <c r="G681">
        <v>1</v>
      </c>
      <c r="H681">
        <v>1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0</v>
      </c>
      <c r="C682">
        <v>1</v>
      </c>
      <c r="D682">
        <v>0</v>
      </c>
      <c r="E682">
        <v>0</v>
      </c>
      <c r="F682">
        <v>1</v>
      </c>
      <c r="G682">
        <v>1</v>
      </c>
      <c r="H682">
        <v>1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1</v>
      </c>
      <c r="C683">
        <v>1</v>
      </c>
      <c r="D683">
        <v>0</v>
      </c>
      <c r="E683">
        <v>0</v>
      </c>
      <c r="F683">
        <v>1</v>
      </c>
      <c r="G683">
        <v>1</v>
      </c>
      <c r="H683">
        <v>1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1</v>
      </c>
      <c r="C684">
        <v>1</v>
      </c>
      <c r="D684">
        <v>0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1</v>
      </c>
      <c r="C685">
        <v>1</v>
      </c>
      <c r="D685">
        <v>0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1</v>
      </c>
      <c r="C686">
        <v>1</v>
      </c>
      <c r="D686">
        <v>0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0</v>
      </c>
      <c r="C687">
        <v>1</v>
      </c>
      <c r="D687">
        <v>0</v>
      </c>
      <c r="E687">
        <v>0</v>
      </c>
      <c r="F687">
        <v>1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1</v>
      </c>
      <c r="C688">
        <v>1</v>
      </c>
      <c r="D688">
        <v>0</v>
      </c>
      <c r="E688">
        <v>0</v>
      </c>
      <c r="F688">
        <v>1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1</v>
      </c>
      <c r="C689">
        <v>1</v>
      </c>
      <c r="D689">
        <v>0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1</v>
      </c>
      <c r="C690">
        <v>1</v>
      </c>
      <c r="D690">
        <v>0</v>
      </c>
      <c r="E690">
        <v>0</v>
      </c>
      <c r="F690">
        <v>1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1</v>
      </c>
      <c r="C691">
        <v>1</v>
      </c>
      <c r="D691">
        <v>0</v>
      </c>
      <c r="E691">
        <v>0</v>
      </c>
      <c r="F691">
        <v>1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1</v>
      </c>
      <c r="C692">
        <v>1</v>
      </c>
      <c r="D692">
        <v>0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1</v>
      </c>
      <c r="N692">
        <v>0</v>
      </c>
      <c r="O692">
        <v>1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1</v>
      </c>
      <c r="C693">
        <v>1</v>
      </c>
      <c r="D693">
        <v>0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1</v>
      </c>
      <c r="N693">
        <v>0</v>
      </c>
      <c r="O693">
        <v>1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1</v>
      </c>
      <c r="C694">
        <v>0</v>
      </c>
      <c r="D694">
        <v>0</v>
      </c>
      <c r="E694">
        <v>0</v>
      </c>
      <c r="F694">
        <v>1</v>
      </c>
      <c r="G694">
        <v>1</v>
      </c>
      <c r="H694">
        <v>1</v>
      </c>
      <c r="I694">
        <v>0</v>
      </c>
      <c r="J694">
        <v>0</v>
      </c>
      <c r="K694">
        <v>0</v>
      </c>
      <c r="L694">
        <v>0</v>
      </c>
      <c r="M694">
        <v>1</v>
      </c>
      <c r="N694">
        <v>0</v>
      </c>
      <c r="O694">
        <v>1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1</v>
      </c>
      <c r="C695">
        <v>0</v>
      </c>
      <c r="D695">
        <v>0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1</v>
      </c>
      <c r="N695">
        <v>0</v>
      </c>
      <c r="O695">
        <v>1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1</v>
      </c>
      <c r="C696">
        <v>0</v>
      </c>
      <c r="D696">
        <v>0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1</v>
      </c>
      <c r="N696">
        <v>0</v>
      </c>
      <c r="O696">
        <v>1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1</v>
      </c>
      <c r="C697">
        <v>0</v>
      </c>
      <c r="D697">
        <v>0</v>
      </c>
      <c r="E697">
        <v>0</v>
      </c>
      <c r="F697">
        <v>1</v>
      </c>
      <c r="G697">
        <v>1</v>
      </c>
      <c r="H697">
        <v>1</v>
      </c>
      <c r="I697">
        <v>0</v>
      </c>
      <c r="J697">
        <v>0</v>
      </c>
      <c r="K697">
        <v>0</v>
      </c>
      <c r="L697">
        <v>0</v>
      </c>
      <c r="M697">
        <v>1</v>
      </c>
      <c r="N697">
        <v>0</v>
      </c>
      <c r="O697">
        <v>1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1</v>
      </c>
      <c r="C698">
        <v>0</v>
      </c>
      <c r="D698">
        <v>0</v>
      </c>
      <c r="E698">
        <v>0</v>
      </c>
      <c r="F698">
        <v>1</v>
      </c>
      <c r="G698">
        <v>1</v>
      </c>
      <c r="H698">
        <v>1</v>
      </c>
      <c r="I698">
        <v>0</v>
      </c>
      <c r="J698">
        <v>0</v>
      </c>
      <c r="K698">
        <v>0</v>
      </c>
      <c r="L698">
        <v>0</v>
      </c>
      <c r="M698">
        <v>1</v>
      </c>
      <c r="N698">
        <v>0</v>
      </c>
      <c r="O698">
        <v>1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1</v>
      </c>
      <c r="C699">
        <v>0</v>
      </c>
      <c r="D699">
        <v>0</v>
      </c>
      <c r="E699">
        <v>0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0</v>
      </c>
      <c r="L699">
        <v>0</v>
      </c>
      <c r="M699">
        <v>1</v>
      </c>
      <c r="N699">
        <v>0</v>
      </c>
      <c r="O699">
        <v>1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1</v>
      </c>
      <c r="C700">
        <v>0</v>
      </c>
      <c r="D700">
        <v>0</v>
      </c>
      <c r="E700">
        <v>0</v>
      </c>
      <c r="F700">
        <v>1</v>
      </c>
      <c r="G700">
        <v>1</v>
      </c>
      <c r="H700">
        <v>0</v>
      </c>
      <c r="I700">
        <v>1</v>
      </c>
      <c r="J700">
        <v>0</v>
      </c>
      <c r="K700">
        <v>0</v>
      </c>
      <c r="L700">
        <v>0</v>
      </c>
      <c r="M700">
        <v>1</v>
      </c>
      <c r="N700">
        <v>0</v>
      </c>
      <c r="O700">
        <v>1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1</v>
      </c>
      <c r="C701">
        <v>1</v>
      </c>
      <c r="D701">
        <v>0</v>
      </c>
      <c r="E701">
        <v>0</v>
      </c>
      <c r="F701">
        <v>1</v>
      </c>
      <c r="G701">
        <v>1</v>
      </c>
      <c r="H701">
        <v>0</v>
      </c>
      <c r="I701">
        <v>1</v>
      </c>
      <c r="J701">
        <v>0</v>
      </c>
      <c r="K701">
        <v>0</v>
      </c>
      <c r="L701">
        <v>0</v>
      </c>
      <c r="M701">
        <v>1</v>
      </c>
      <c r="N701">
        <v>0</v>
      </c>
      <c r="O701">
        <v>1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1</v>
      </c>
      <c r="C702">
        <v>0</v>
      </c>
      <c r="D702">
        <v>0</v>
      </c>
      <c r="E702">
        <v>0</v>
      </c>
      <c r="F702">
        <v>1</v>
      </c>
      <c r="G702">
        <v>1</v>
      </c>
      <c r="H702">
        <v>0</v>
      </c>
      <c r="I702">
        <v>1</v>
      </c>
      <c r="J702">
        <v>0</v>
      </c>
      <c r="K702">
        <v>0</v>
      </c>
      <c r="L702">
        <v>0</v>
      </c>
      <c r="M702">
        <v>1</v>
      </c>
      <c r="N702">
        <v>0</v>
      </c>
      <c r="O702">
        <v>1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1</v>
      </c>
      <c r="C703">
        <v>1</v>
      </c>
      <c r="D703">
        <v>0</v>
      </c>
      <c r="E703">
        <v>0</v>
      </c>
      <c r="F703">
        <v>0</v>
      </c>
      <c r="G703">
        <v>1</v>
      </c>
      <c r="H703">
        <v>1</v>
      </c>
      <c r="I703">
        <v>1</v>
      </c>
      <c r="J703">
        <v>0</v>
      </c>
      <c r="K703">
        <v>0</v>
      </c>
      <c r="L703">
        <v>1</v>
      </c>
      <c r="M703">
        <v>1</v>
      </c>
      <c r="N703">
        <v>0</v>
      </c>
      <c r="O703">
        <v>2</v>
      </c>
      <c r="P703">
        <v>1</v>
      </c>
      <c r="Q703">
        <v>0</v>
      </c>
      <c r="R703">
        <v>0</v>
      </c>
    </row>
    <row r="704" spans="1:18">
      <c r="A704" s="1">
        <v>702</v>
      </c>
      <c r="B704">
        <v>1</v>
      </c>
      <c r="C704">
        <v>1</v>
      </c>
      <c r="D704">
        <v>0</v>
      </c>
      <c r="E704">
        <v>0</v>
      </c>
      <c r="F704">
        <v>0</v>
      </c>
      <c r="G704">
        <v>1</v>
      </c>
      <c r="H704">
        <v>1</v>
      </c>
      <c r="I704">
        <v>1</v>
      </c>
      <c r="J704">
        <v>0</v>
      </c>
      <c r="K704">
        <v>0</v>
      </c>
      <c r="L704">
        <v>1</v>
      </c>
      <c r="M704">
        <v>1</v>
      </c>
      <c r="N704">
        <v>0</v>
      </c>
      <c r="O704">
        <v>2</v>
      </c>
      <c r="P704">
        <v>1</v>
      </c>
      <c r="Q704">
        <v>0</v>
      </c>
      <c r="R704">
        <v>0</v>
      </c>
    </row>
    <row r="705" spans="1:18">
      <c r="A705" s="1">
        <v>703</v>
      </c>
      <c r="B705">
        <v>1</v>
      </c>
      <c r="C705">
        <v>1</v>
      </c>
      <c r="D705">
        <v>0</v>
      </c>
      <c r="E705">
        <v>1</v>
      </c>
      <c r="F705">
        <v>0</v>
      </c>
      <c r="G705">
        <v>1</v>
      </c>
      <c r="H705">
        <v>1</v>
      </c>
      <c r="I705">
        <v>1</v>
      </c>
      <c r="J705">
        <v>0</v>
      </c>
      <c r="K705">
        <v>0</v>
      </c>
      <c r="L705">
        <v>1</v>
      </c>
      <c r="M705">
        <v>1</v>
      </c>
      <c r="N705">
        <v>0</v>
      </c>
      <c r="O705">
        <v>2</v>
      </c>
      <c r="P705">
        <v>1</v>
      </c>
      <c r="Q705">
        <v>0</v>
      </c>
      <c r="R705">
        <v>0</v>
      </c>
    </row>
    <row r="706" spans="1:18">
      <c r="A706" s="1">
        <v>704</v>
      </c>
      <c r="B706">
        <v>1</v>
      </c>
      <c r="C706">
        <v>1</v>
      </c>
      <c r="D706">
        <v>0</v>
      </c>
      <c r="E706">
        <v>1</v>
      </c>
      <c r="F706">
        <v>0</v>
      </c>
      <c r="G706">
        <v>1</v>
      </c>
      <c r="H706">
        <v>1</v>
      </c>
      <c r="I706">
        <v>1</v>
      </c>
      <c r="J706">
        <v>0</v>
      </c>
      <c r="K706">
        <v>0</v>
      </c>
      <c r="L706">
        <v>1</v>
      </c>
      <c r="M706">
        <v>1</v>
      </c>
      <c r="N706">
        <v>0</v>
      </c>
      <c r="O706">
        <v>2</v>
      </c>
      <c r="P706">
        <v>1</v>
      </c>
      <c r="Q706">
        <v>0</v>
      </c>
      <c r="R706">
        <v>0</v>
      </c>
    </row>
    <row r="707" spans="1:18">
      <c r="A707" s="1">
        <v>705</v>
      </c>
      <c r="B707">
        <v>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1</v>
      </c>
      <c r="I707">
        <v>1</v>
      </c>
      <c r="J707">
        <v>0</v>
      </c>
      <c r="K707">
        <v>1</v>
      </c>
      <c r="L707">
        <v>1</v>
      </c>
      <c r="M707">
        <v>1</v>
      </c>
      <c r="N707">
        <v>0</v>
      </c>
      <c r="O707">
        <v>3</v>
      </c>
      <c r="P707">
        <v>1</v>
      </c>
      <c r="Q707">
        <v>1</v>
      </c>
      <c r="R707">
        <v>0</v>
      </c>
    </row>
    <row r="708" spans="1:18">
      <c r="A708" s="1">
        <v>706</v>
      </c>
      <c r="B708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1</v>
      </c>
      <c r="I708">
        <v>1</v>
      </c>
      <c r="J708">
        <v>0</v>
      </c>
      <c r="K708">
        <v>1</v>
      </c>
      <c r="L708">
        <v>1</v>
      </c>
      <c r="M708">
        <v>1</v>
      </c>
      <c r="N708">
        <v>0</v>
      </c>
      <c r="O708">
        <v>3</v>
      </c>
      <c r="P708">
        <v>1</v>
      </c>
      <c r="Q708">
        <v>1</v>
      </c>
      <c r="R708">
        <v>0</v>
      </c>
    </row>
    <row r="709" spans="1:18">
      <c r="A709" s="1">
        <v>707</v>
      </c>
      <c r="B709">
        <v>1</v>
      </c>
      <c r="C709">
        <v>0</v>
      </c>
      <c r="D709">
        <v>0</v>
      </c>
      <c r="E709">
        <v>1</v>
      </c>
      <c r="F709">
        <v>0</v>
      </c>
      <c r="G709">
        <v>0</v>
      </c>
      <c r="H709">
        <v>1</v>
      </c>
      <c r="I709">
        <v>1</v>
      </c>
      <c r="J709">
        <v>0</v>
      </c>
      <c r="K709">
        <v>1</v>
      </c>
      <c r="L709">
        <v>1</v>
      </c>
      <c r="M709">
        <v>1</v>
      </c>
      <c r="N709">
        <v>0</v>
      </c>
      <c r="O709">
        <v>3</v>
      </c>
      <c r="P709">
        <v>1</v>
      </c>
      <c r="Q709">
        <v>1</v>
      </c>
      <c r="R709">
        <v>0</v>
      </c>
    </row>
    <row r="710" spans="1:18">
      <c r="A710" s="1">
        <v>708</v>
      </c>
      <c r="B710">
        <v>1</v>
      </c>
      <c r="C710">
        <v>0</v>
      </c>
      <c r="D710">
        <v>0</v>
      </c>
      <c r="E710">
        <v>1</v>
      </c>
      <c r="F710">
        <v>0</v>
      </c>
      <c r="G710">
        <v>0</v>
      </c>
      <c r="H710">
        <v>1</v>
      </c>
      <c r="I710">
        <v>1</v>
      </c>
      <c r="J710">
        <v>0</v>
      </c>
      <c r="K710">
        <v>1</v>
      </c>
      <c r="L710">
        <v>1</v>
      </c>
      <c r="M710">
        <v>1</v>
      </c>
      <c r="N710">
        <v>0</v>
      </c>
      <c r="O710">
        <v>3</v>
      </c>
      <c r="P710">
        <v>1</v>
      </c>
      <c r="Q710">
        <v>1</v>
      </c>
      <c r="R710">
        <v>0</v>
      </c>
    </row>
    <row r="711" spans="1:18">
      <c r="A711" s="1">
        <v>709</v>
      </c>
      <c r="B711">
        <v>0</v>
      </c>
      <c r="C711">
        <v>0</v>
      </c>
      <c r="D711">
        <v>0</v>
      </c>
      <c r="E711">
        <v>1</v>
      </c>
      <c r="F711">
        <v>0</v>
      </c>
      <c r="G711">
        <v>0</v>
      </c>
      <c r="H711">
        <v>1</v>
      </c>
      <c r="I711">
        <v>1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1</v>
      </c>
      <c r="C712">
        <v>0</v>
      </c>
      <c r="D712">
        <v>0</v>
      </c>
      <c r="E712">
        <v>1</v>
      </c>
      <c r="F712">
        <v>0</v>
      </c>
      <c r="G712">
        <v>0</v>
      </c>
      <c r="H712">
        <v>1</v>
      </c>
      <c r="I712">
        <v>1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1</v>
      </c>
      <c r="C713">
        <v>0</v>
      </c>
      <c r="D713">
        <v>1</v>
      </c>
      <c r="E713">
        <v>1</v>
      </c>
      <c r="F713">
        <v>0</v>
      </c>
      <c r="G713">
        <v>0</v>
      </c>
      <c r="H713">
        <v>0</v>
      </c>
      <c r="I713">
        <v>1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1</v>
      </c>
      <c r="C714">
        <v>0</v>
      </c>
      <c r="D714">
        <v>1</v>
      </c>
      <c r="E714">
        <v>1</v>
      </c>
      <c r="F714">
        <v>0</v>
      </c>
      <c r="G714">
        <v>0</v>
      </c>
      <c r="H714">
        <v>1</v>
      </c>
      <c r="I714">
        <v>1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1</v>
      </c>
      <c r="C715">
        <v>0</v>
      </c>
      <c r="D715">
        <v>1</v>
      </c>
      <c r="E715">
        <v>1</v>
      </c>
      <c r="F715">
        <v>0</v>
      </c>
      <c r="G715">
        <v>0</v>
      </c>
      <c r="H715">
        <v>1</v>
      </c>
      <c r="I715">
        <v>1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1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1</v>
      </c>
      <c r="I716">
        <v>1</v>
      </c>
      <c r="J716">
        <v>0</v>
      </c>
      <c r="K716">
        <v>0</v>
      </c>
      <c r="L716">
        <v>1</v>
      </c>
      <c r="M716">
        <v>1</v>
      </c>
      <c r="N716">
        <v>0</v>
      </c>
      <c r="O716">
        <v>2</v>
      </c>
      <c r="P716">
        <v>1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0</v>
      </c>
      <c r="D717">
        <v>1</v>
      </c>
      <c r="E717">
        <v>1</v>
      </c>
      <c r="F717">
        <v>0</v>
      </c>
      <c r="G717">
        <v>0</v>
      </c>
      <c r="H717">
        <v>1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0</v>
      </c>
      <c r="C718">
        <v>0</v>
      </c>
      <c r="D718">
        <v>1</v>
      </c>
      <c r="E718">
        <v>1</v>
      </c>
      <c r="F718">
        <v>0</v>
      </c>
      <c r="G718">
        <v>0</v>
      </c>
      <c r="H718">
        <v>1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0</v>
      </c>
      <c r="C719">
        <v>0</v>
      </c>
      <c r="D719">
        <v>1</v>
      </c>
      <c r="E719">
        <v>1</v>
      </c>
      <c r="F719">
        <v>0</v>
      </c>
      <c r="G719">
        <v>0</v>
      </c>
      <c r="H719">
        <v>1</v>
      </c>
      <c r="I719">
        <v>1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0</v>
      </c>
      <c r="D720">
        <v>1</v>
      </c>
      <c r="E720">
        <v>1</v>
      </c>
      <c r="F720">
        <v>0</v>
      </c>
      <c r="G720">
        <v>0</v>
      </c>
      <c r="H720">
        <v>1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0</v>
      </c>
      <c r="D721">
        <v>1</v>
      </c>
      <c r="E721">
        <v>1</v>
      </c>
      <c r="F721">
        <v>0</v>
      </c>
      <c r="G721">
        <v>0</v>
      </c>
      <c r="H721">
        <v>1</v>
      </c>
      <c r="I721">
        <v>1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0</v>
      </c>
      <c r="D722">
        <v>1</v>
      </c>
      <c r="E722">
        <v>1</v>
      </c>
      <c r="F722">
        <v>0</v>
      </c>
      <c r="G722">
        <v>0</v>
      </c>
      <c r="H722">
        <v>1</v>
      </c>
      <c r="I722">
        <v>1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0</v>
      </c>
      <c r="C723">
        <v>1</v>
      </c>
      <c r="D723">
        <v>1</v>
      </c>
      <c r="E723">
        <v>1</v>
      </c>
      <c r="F723">
        <v>0</v>
      </c>
      <c r="G723">
        <v>0</v>
      </c>
      <c r="H723">
        <v>1</v>
      </c>
      <c r="I723">
        <v>1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1</v>
      </c>
      <c r="D724">
        <v>1</v>
      </c>
      <c r="E724">
        <v>1</v>
      </c>
      <c r="F724">
        <v>0</v>
      </c>
      <c r="G724">
        <v>0</v>
      </c>
      <c r="H724">
        <v>1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0</v>
      </c>
      <c r="C725">
        <v>1</v>
      </c>
      <c r="D725">
        <v>1</v>
      </c>
      <c r="E725">
        <v>1</v>
      </c>
      <c r="F725">
        <v>0</v>
      </c>
      <c r="G725">
        <v>0</v>
      </c>
      <c r="H725">
        <v>1</v>
      </c>
      <c r="I725">
        <v>1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0</v>
      </c>
      <c r="C726">
        <v>1</v>
      </c>
      <c r="D726">
        <v>1</v>
      </c>
      <c r="E726">
        <v>1</v>
      </c>
      <c r="F726">
        <v>0</v>
      </c>
      <c r="G726">
        <v>0</v>
      </c>
      <c r="H726">
        <v>1</v>
      </c>
      <c r="I726">
        <v>1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1</v>
      </c>
      <c r="D727">
        <v>1</v>
      </c>
      <c r="E727">
        <v>1</v>
      </c>
      <c r="F727">
        <v>0</v>
      </c>
      <c r="G727">
        <v>0</v>
      </c>
      <c r="H727">
        <v>1</v>
      </c>
      <c r="I727">
        <v>1</v>
      </c>
      <c r="J727">
        <v>0</v>
      </c>
      <c r="K727">
        <v>0</v>
      </c>
      <c r="L727">
        <v>0</v>
      </c>
      <c r="M727">
        <v>0</v>
      </c>
      <c r="N727">
        <v>1</v>
      </c>
      <c r="O727">
        <v>1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1</v>
      </c>
      <c r="D728">
        <v>1</v>
      </c>
      <c r="E728">
        <v>1</v>
      </c>
      <c r="F728">
        <v>0</v>
      </c>
      <c r="G728">
        <v>0</v>
      </c>
      <c r="H728">
        <v>1</v>
      </c>
      <c r="I728">
        <v>1</v>
      </c>
      <c r="J728">
        <v>0</v>
      </c>
      <c r="K728">
        <v>0</v>
      </c>
      <c r="L728">
        <v>0</v>
      </c>
      <c r="M728">
        <v>0</v>
      </c>
      <c r="N728">
        <v>1</v>
      </c>
      <c r="O728">
        <v>1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1</v>
      </c>
      <c r="D729">
        <v>1</v>
      </c>
      <c r="E729">
        <v>1</v>
      </c>
      <c r="F729">
        <v>0</v>
      </c>
      <c r="G729">
        <v>0</v>
      </c>
      <c r="H729">
        <v>1</v>
      </c>
      <c r="I729">
        <v>1</v>
      </c>
      <c r="J729">
        <v>0</v>
      </c>
      <c r="K729">
        <v>0</v>
      </c>
      <c r="L729">
        <v>0</v>
      </c>
      <c r="M729">
        <v>0</v>
      </c>
      <c r="N729">
        <v>1</v>
      </c>
      <c r="O729">
        <v>1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1</v>
      </c>
      <c r="D730">
        <v>1</v>
      </c>
      <c r="E730">
        <v>1</v>
      </c>
      <c r="F730">
        <v>1</v>
      </c>
      <c r="G730">
        <v>0</v>
      </c>
      <c r="H730">
        <v>1</v>
      </c>
      <c r="I730">
        <v>1</v>
      </c>
      <c r="J730">
        <v>0</v>
      </c>
      <c r="K730">
        <v>0</v>
      </c>
      <c r="L730">
        <v>0</v>
      </c>
      <c r="M730">
        <v>0</v>
      </c>
      <c r="N730">
        <v>1</v>
      </c>
      <c r="O730">
        <v>1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0</v>
      </c>
      <c r="C731">
        <v>1</v>
      </c>
      <c r="D731">
        <v>1</v>
      </c>
      <c r="E731">
        <v>1</v>
      </c>
      <c r="F731">
        <v>1</v>
      </c>
      <c r="G731">
        <v>0</v>
      </c>
      <c r="H731">
        <v>1</v>
      </c>
      <c r="I731">
        <v>1</v>
      </c>
      <c r="J731">
        <v>0</v>
      </c>
      <c r="K731">
        <v>0</v>
      </c>
      <c r="L731">
        <v>0</v>
      </c>
      <c r="M731">
        <v>0</v>
      </c>
      <c r="N731">
        <v>1</v>
      </c>
      <c r="O731">
        <v>1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0</v>
      </c>
      <c r="C732">
        <v>1</v>
      </c>
      <c r="D732">
        <v>1</v>
      </c>
      <c r="E732">
        <v>1</v>
      </c>
      <c r="F732">
        <v>1</v>
      </c>
      <c r="G732">
        <v>0</v>
      </c>
      <c r="H732">
        <v>1</v>
      </c>
      <c r="I732">
        <v>1</v>
      </c>
      <c r="J732">
        <v>0</v>
      </c>
      <c r="K732">
        <v>0</v>
      </c>
      <c r="L732">
        <v>0</v>
      </c>
      <c r="M732">
        <v>0</v>
      </c>
      <c r="N732">
        <v>1</v>
      </c>
      <c r="O732">
        <v>1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0</v>
      </c>
      <c r="C733">
        <v>1</v>
      </c>
      <c r="D733">
        <v>1</v>
      </c>
      <c r="E733">
        <v>1</v>
      </c>
      <c r="F733">
        <v>1</v>
      </c>
      <c r="G733">
        <v>0</v>
      </c>
      <c r="H733">
        <v>1</v>
      </c>
      <c r="I733">
        <v>1</v>
      </c>
      <c r="J733">
        <v>0</v>
      </c>
      <c r="K733">
        <v>0</v>
      </c>
      <c r="L733">
        <v>0</v>
      </c>
      <c r="M733">
        <v>0</v>
      </c>
      <c r="N733">
        <v>1</v>
      </c>
      <c r="O733">
        <v>1</v>
      </c>
      <c r="P733">
        <v>0</v>
      </c>
      <c r="Q733">
        <v>0</v>
      </c>
      <c r="R733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733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1</v>
      </c>
      <c r="H3">
        <v>1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1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1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1</v>
      </c>
      <c r="C6">
        <v>1</v>
      </c>
      <c r="D6">
        <v>1</v>
      </c>
      <c r="E6">
        <v>0</v>
      </c>
      <c r="F6">
        <v>1</v>
      </c>
      <c r="G6">
        <v>1</v>
      </c>
      <c r="H6">
        <v>1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1</v>
      </c>
      <c r="C7">
        <v>1</v>
      </c>
      <c r="D7">
        <v>1</v>
      </c>
      <c r="E7">
        <v>0</v>
      </c>
      <c r="F7">
        <v>1</v>
      </c>
      <c r="G7">
        <v>1</v>
      </c>
      <c r="H7">
        <v>1</v>
      </c>
      <c r="I7">
        <v>0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1</v>
      </c>
      <c r="C8">
        <v>1</v>
      </c>
      <c r="D8">
        <v>1</v>
      </c>
      <c r="E8">
        <v>0</v>
      </c>
      <c r="F8">
        <v>1</v>
      </c>
      <c r="G8">
        <v>1</v>
      </c>
      <c r="H8">
        <v>1</v>
      </c>
      <c r="I8">
        <v>0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1</v>
      </c>
      <c r="C9">
        <v>1</v>
      </c>
      <c r="D9">
        <v>1</v>
      </c>
      <c r="E9">
        <v>0</v>
      </c>
      <c r="F9">
        <v>1</v>
      </c>
      <c r="G9">
        <v>1</v>
      </c>
      <c r="H9">
        <v>1</v>
      </c>
      <c r="I9">
        <v>0</v>
      </c>
      <c r="J9">
        <v>1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1</v>
      </c>
      <c r="C10">
        <v>1</v>
      </c>
      <c r="D10">
        <v>1</v>
      </c>
      <c r="E10">
        <v>0</v>
      </c>
      <c r="F10">
        <v>1</v>
      </c>
      <c r="G10">
        <v>1</v>
      </c>
      <c r="H10">
        <v>1</v>
      </c>
      <c r="I10">
        <v>0</v>
      </c>
      <c r="J10">
        <v>1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1</v>
      </c>
      <c r="C11">
        <v>1</v>
      </c>
      <c r="D11">
        <v>1</v>
      </c>
      <c r="E11">
        <v>0</v>
      </c>
      <c r="F11">
        <v>1</v>
      </c>
      <c r="G11">
        <v>1</v>
      </c>
      <c r="H11">
        <v>1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1</v>
      </c>
      <c r="C12">
        <v>1</v>
      </c>
      <c r="D12">
        <v>1</v>
      </c>
      <c r="E12">
        <v>0</v>
      </c>
      <c r="F12">
        <v>1</v>
      </c>
      <c r="G12">
        <v>1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1</v>
      </c>
      <c r="C13">
        <v>1</v>
      </c>
      <c r="D13">
        <v>1</v>
      </c>
      <c r="E13">
        <v>0</v>
      </c>
      <c r="F13">
        <v>1</v>
      </c>
      <c r="G13">
        <v>1</v>
      </c>
      <c r="H13">
        <v>1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1</v>
      </c>
      <c r="C14">
        <v>1</v>
      </c>
      <c r="D14">
        <v>1</v>
      </c>
      <c r="E14">
        <v>0</v>
      </c>
      <c r="F14">
        <v>1</v>
      </c>
      <c r="G14">
        <v>1</v>
      </c>
      <c r="H14">
        <v>1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1</v>
      </c>
      <c r="I15">
        <v>0</v>
      </c>
      <c r="J15">
        <v>1</v>
      </c>
      <c r="K15">
        <v>1</v>
      </c>
      <c r="L15">
        <v>0</v>
      </c>
      <c r="M15">
        <v>1</v>
      </c>
      <c r="N15">
        <v>0</v>
      </c>
      <c r="O15">
        <v>2</v>
      </c>
      <c r="P15">
        <v>1</v>
      </c>
      <c r="Q15">
        <v>0</v>
      </c>
      <c r="R15">
        <v>0</v>
      </c>
    </row>
    <row r="16" spans="1:18">
      <c r="A16" s="1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  <c r="M16">
        <v>1</v>
      </c>
      <c r="N16">
        <v>0</v>
      </c>
      <c r="O16">
        <v>2</v>
      </c>
      <c r="P16">
        <v>1</v>
      </c>
      <c r="Q16">
        <v>0</v>
      </c>
      <c r="R16">
        <v>0</v>
      </c>
    </row>
    <row r="17" spans="1:18">
      <c r="A17" s="1">
        <v>15</v>
      </c>
      <c r="B17">
        <v>1</v>
      </c>
      <c r="C17">
        <v>1</v>
      </c>
      <c r="D17">
        <v>0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1</v>
      </c>
      <c r="N17">
        <v>0</v>
      </c>
      <c r="O17">
        <v>1</v>
      </c>
      <c r="P17">
        <v>0</v>
      </c>
      <c r="Q17">
        <v>0</v>
      </c>
      <c r="R17">
        <v>0</v>
      </c>
    </row>
    <row r="18" spans="1:18">
      <c r="A18" s="1">
        <v>16</v>
      </c>
      <c r="B18">
        <v>1</v>
      </c>
      <c r="C18">
        <v>1</v>
      </c>
      <c r="D18">
        <v>0</v>
      </c>
      <c r="E18">
        <v>1</v>
      </c>
      <c r="F18">
        <v>1</v>
      </c>
      <c r="G18">
        <v>1</v>
      </c>
      <c r="H18">
        <v>1</v>
      </c>
      <c r="I18">
        <v>0</v>
      </c>
      <c r="J18">
        <v>1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</row>
    <row r="19" spans="1:18">
      <c r="A19" s="1">
        <v>17</v>
      </c>
      <c r="B19">
        <v>1</v>
      </c>
      <c r="C19">
        <v>1</v>
      </c>
      <c r="D19">
        <v>0</v>
      </c>
      <c r="E19">
        <v>1</v>
      </c>
      <c r="F19">
        <v>0</v>
      </c>
      <c r="G19">
        <v>1</v>
      </c>
      <c r="H19">
        <v>1</v>
      </c>
      <c r="I19">
        <v>0</v>
      </c>
      <c r="J19">
        <v>1</v>
      </c>
      <c r="K19">
        <v>0</v>
      </c>
      <c r="L19">
        <v>0</v>
      </c>
      <c r="M19">
        <v>1</v>
      </c>
      <c r="N19">
        <v>0</v>
      </c>
      <c r="O19">
        <v>1</v>
      </c>
      <c r="P19">
        <v>0</v>
      </c>
      <c r="Q19">
        <v>0</v>
      </c>
      <c r="R19">
        <v>0</v>
      </c>
    </row>
    <row r="20" spans="1:18">
      <c r="A20" s="1">
        <v>18</v>
      </c>
      <c r="B20">
        <v>1</v>
      </c>
      <c r="C20">
        <v>1</v>
      </c>
      <c r="D20">
        <v>0</v>
      </c>
      <c r="E20">
        <v>1</v>
      </c>
      <c r="F20">
        <v>0</v>
      </c>
      <c r="G20">
        <v>1</v>
      </c>
      <c r="H20">
        <v>1</v>
      </c>
      <c r="I20">
        <v>0</v>
      </c>
      <c r="J20">
        <v>1</v>
      </c>
      <c r="K20">
        <v>0</v>
      </c>
      <c r="L20">
        <v>0</v>
      </c>
      <c r="M20">
        <v>1</v>
      </c>
      <c r="N20">
        <v>0</v>
      </c>
      <c r="O20">
        <v>1</v>
      </c>
      <c r="P20">
        <v>0</v>
      </c>
      <c r="Q20">
        <v>0</v>
      </c>
      <c r="R20">
        <v>0</v>
      </c>
    </row>
    <row r="21" spans="1:18">
      <c r="A21" s="1">
        <v>19</v>
      </c>
      <c r="B21">
        <v>1</v>
      </c>
      <c r="C21">
        <v>1</v>
      </c>
      <c r="D21">
        <v>0</v>
      </c>
      <c r="E21">
        <v>1</v>
      </c>
      <c r="F21">
        <v>0</v>
      </c>
      <c r="G21">
        <v>1</v>
      </c>
      <c r="H21">
        <v>1</v>
      </c>
      <c r="I21">
        <v>0</v>
      </c>
      <c r="J21">
        <v>1</v>
      </c>
      <c r="K21">
        <v>0</v>
      </c>
      <c r="L21">
        <v>0</v>
      </c>
      <c r="M21">
        <v>1</v>
      </c>
      <c r="N21">
        <v>0</v>
      </c>
      <c r="O21">
        <v>1</v>
      </c>
      <c r="P21">
        <v>0</v>
      </c>
      <c r="Q21">
        <v>0</v>
      </c>
      <c r="R21">
        <v>0</v>
      </c>
    </row>
    <row r="22" spans="1:18">
      <c r="A22" s="1">
        <v>20</v>
      </c>
      <c r="B22">
        <v>1</v>
      </c>
      <c r="C22">
        <v>1</v>
      </c>
      <c r="D22">
        <v>0</v>
      </c>
      <c r="E22">
        <v>1</v>
      </c>
      <c r="F22">
        <v>0</v>
      </c>
      <c r="G22">
        <v>1</v>
      </c>
      <c r="H22">
        <v>1</v>
      </c>
      <c r="I22">
        <v>0</v>
      </c>
      <c r="J22">
        <v>1</v>
      </c>
      <c r="K22">
        <v>0</v>
      </c>
      <c r="L22">
        <v>0</v>
      </c>
      <c r="M22">
        <v>1</v>
      </c>
      <c r="N22">
        <v>0</v>
      </c>
      <c r="O22">
        <v>1</v>
      </c>
      <c r="P22">
        <v>0</v>
      </c>
      <c r="Q22">
        <v>0</v>
      </c>
      <c r="R22">
        <v>0</v>
      </c>
    </row>
    <row r="23" spans="1:18">
      <c r="A23" s="1">
        <v>21</v>
      </c>
      <c r="B23">
        <v>1</v>
      </c>
      <c r="C23">
        <v>0</v>
      </c>
      <c r="D23">
        <v>0</v>
      </c>
      <c r="E23">
        <v>1</v>
      </c>
      <c r="F23">
        <v>0</v>
      </c>
      <c r="G23">
        <v>1</v>
      </c>
      <c r="H23">
        <v>1</v>
      </c>
      <c r="I23">
        <v>0</v>
      </c>
      <c r="J23">
        <v>1</v>
      </c>
      <c r="K23">
        <v>0</v>
      </c>
      <c r="L23">
        <v>0</v>
      </c>
      <c r="M23">
        <v>1</v>
      </c>
      <c r="N23">
        <v>0</v>
      </c>
      <c r="O23">
        <v>1</v>
      </c>
      <c r="P23">
        <v>0</v>
      </c>
      <c r="Q23">
        <v>0</v>
      </c>
      <c r="R23">
        <v>0</v>
      </c>
    </row>
    <row r="24" spans="1:18">
      <c r="A24" s="1">
        <v>22</v>
      </c>
      <c r="B24">
        <v>1</v>
      </c>
      <c r="C24">
        <v>0</v>
      </c>
      <c r="D24">
        <v>0</v>
      </c>
      <c r="E24">
        <v>1</v>
      </c>
      <c r="F24">
        <v>0</v>
      </c>
      <c r="G24">
        <v>1</v>
      </c>
      <c r="H24">
        <v>1</v>
      </c>
      <c r="I24">
        <v>0</v>
      </c>
      <c r="J24">
        <v>1</v>
      </c>
      <c r="K24">
        <v>0</v>
      </c>
      <c r="L24">
        <v>0</v>
      </c>
      <c r="M24">
        <v>1</v>
      </c>
      <c r="N24">
        <v>0</v>
      </c>
      <c r="O24">
        <v>1</v>
      </c>
      <c r="P24">
        <v>0</v>
      </c>
      <c r="Q24">
        <v>0</v>
      </c>
      <c r="R24">
        <v>0</v>
      </c>
    </row>
    <row r="25" spans="1:18">
      <c r="A25" s="1">
        <v>23</v>
      </c>
      <c r="B25">
        <v>1</v>
      </c>
      <c r="C25">
        <v>1</v>
      </c>
      <c r="D25">
        <v>0</v>
      </c>
      <c r="E25">
        <v>1</v>
      </c>
      <c r="F25">
        <v>0</v>
      </c>
      <c r="G25">
        <v>1</v>
      </c>
      <c r="H25">
        <v>1</v>
      </c>
      <c r="I25">
        <v>0</v>
      </c>
      <c r="J25">
        <v>1</v>
      </c>
      <c r="K25">
        <v>0</v>
      </c>
      <c r="L25">
        <v>0</v>
      </c>
      <c r="M25">
        <v>1</v>
      </c>
      <c r="N25">
        <v>0</v>
      </c>
      <c r="O25">
        <v>1</v>
      </c>
      <c r="P25">
        <v>0</v>
      </c>
      <c r="Q25">
        <v>0</v>
      </c>
      <c r="R25">
        <v>0</v>
      </c>
    </row>
    <row r="26" spans="1:18">
      <c r="A26" s="1">
        <v>24</v>
      </c>
      <c r="B26">
        <v>1</v>
      </c>
      <c r="C26">
        <v>0</v>
      </c>
      <c r="D26">
        <v>0</v>
      </c>
      <c r="E26">
        <v>1</v>
      </c>
      <c r="F26">
        <v>0</v>
      </c>
      <c r="G26">
        <v>1</v>
      </c>
      <c r="H26">
        <v>1</v>
      </c>
      <c r="I26">
        <v>0</v>
      </c>
      <c r="J26">
        <v>1</v>
      </c>
      <c r="K26">
        <v>0</v>
      </c>
      <c r="L26">
        <v>0</v>
      </c>
      <c r="M26">
        <v>1</v>
      </c>
      <c r="N26">
        <v>0</v>
      </c>
      <c r="O26">
        <v>1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1</v>
      </c>
      <c r="D27">
        <v>0</v>
      </c>
      <c r="E27">
        <v>1</v>
      </c>
      <c r="F27">
        <v>0</v>
      </c>
      <c r="G27">
        <v>1</v>
      </c>
      <c r="H27">
        <v>1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1</v>
      </c>
      <c r="C28">
        <v>0</v>
      </c>
      <c r="D28">
        <v>0</v>
      </c>
      <c r="E28">
        <v>1</v>
      </c>
      <c r="F28">
        <v>0</v>
      </c>
      <c r="G28">
        <v>1</v>
      </c>
      <c r="H28">
        <v>1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0</v>
      </c>
      <c r="D29">
        <v>0</v>
      </c>
      <c r="E29">
        <v>1</v>
      </c>
      <c r="F29">
        <v>0</v>
      </c>
      <c r="G29">
        <v>1</v>
      </c>
      <c r="H29">
        <v>1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0</v>
      </c>
      <c r="D30">
        <v>0</v>
      </c>
      <c r="E30">
        <v>1</v>
      </c>
      <c r="F30">
        <v>0</v>
      </c>
      <c r="G30">
        <v>1</v>
      </c>
      <c r="H30">
        <v>1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1</v>
      </c>
      <c r="C31">
        <v>0</v>
      </c>
      <c r="D31">
        <v>0</v>
      </c>
      <c r="E31">
        <v>1</v>
      </c>
      <c r="F31">
        <v>0</v>
      </c>
      <c r="G31">
        <v>1</v>
      </c>
      <c r="H31">
        <v>1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0</v>
      </c>
      <c r="D32">
        <v>0</v>
      </c>
      <c r="E32">
        <v>1</v>
      </c>
      <c r="F32">
        <v>0</v>
      </c>
      <c r="G32">
        <v>1</v>
      </c>
      <c r="H32">
        <v>1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1</v>
      </c>
      <c r="C33">
        <v>0</v>
      </c>
      <c r="D33">
        <v>0</v>
      </c>
      <c r="E33">
        <v>1</v>
      </c>
      <c r="F33">
        <v>0</v>
      </c>
      <c r="G33">
        <v>0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1</v>
      </c>
      <c r="C35">
        <v>0</v>
      </c>
      <c r="D35">
        <v>0</v>
      </c>
      <c r="E35">
        <v>1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1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1</v>
      </c>
      <c r="C38">
        <v>0</v>
      </c>
      <c r="D38">
        <v>0</v>
      </c>
      <c r="E38">
        <v>1</v>
      </c>
      <c r="F38">
        <v>0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1</v>
      </c>
      <c r="P46">
        <v>0</v>
      </c>
      <c r="Q46">
        <v>0</v>
      </c>
      <c r="R46">
        <v>0</v>
      </c>
    </row>
    <row r="47" spans="1:18">
      <c r="A47" s="1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1</v>
      </c>
      <c r="N47">
        <v>0</v>
      </c>
      <c r="O47">
        <v>1</v>
      </c>
      <c r="P47">
        <v>0</v>
      </c>
      <c r="Q47">
        <v>0</v>
      </c>
      <c r="R47">
        <v>0</v>
      </c>
    </row>
    <row r="48" spans="1:18">
      <c r="A48" s="1">
        <v>46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0</v>
      </c>
      <c r="K48">
        <v>0</v>
      </c>
      <c r="L48">
        <v>0</v>
      </c>
      <c r="M48">
        <v>1</v>
      </c>
      <c r="N48">
        <v>0</v>
      </c>
      <c r="O48">
        <v>1</v>
      </c>
      <c r="P48">
        <v>0</v>
      </c>
      <c r="Q48">
        <v>0</v>
      </c>
      <c r="R48">
        <v>0</v>
      </c>
    </row>
    <row r="49" spans="1:18">
      <c r="A49" s="1">
        <v>47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0</v>
      </c>
      <c r="K49">
        <v>0</v>
      </c>
      <c r="L49">
        <v>0</v>
      </c>
      <c r="M49">
        <v>1</v>
      </c>
      <c r="N49">
        <v>0</v>
      </c>
      <c r="O49">
        <v>1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1</v>
      </c>
      <c r="C56">
        <v>0</v>
      </c>
      <c r="D56">
        <v>0</v>
      </c>
      <c r="E56">
        <v>0</v>
      </c>
      <c r="F56">
        <v>1</v>
      </c>
      <c r="G56">
        <v>0</v>
      </c>
      <c r="H56">
        <v>1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1</v>
      </c>
      <c r="C57">
        <v>0</v>
      </c>
      <c r="D57">
        <v>0</v>
      </c>
      <c r="E57">
        <v>0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1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1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1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1</v>
      </c>
      <c r="C62">
        <v>0</v>
      </c>
      <c r="D62">
        <v>0</v>
      </c>
      <c r="E62">
        <v>0</v>
      </c>
      <c r="F62">
        <v>1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1</v>
      </c>
      <c r="C63">
        <v>0</v>
      </c>
      <c r="D63">
        <v>0</v>
      </c>
      <c r="E63">
        <v>0</v>
      </c>
      <c r="F63">
        <v>1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1</v>
      </c>
      <c r="C64">
        <v>0</v>
      </c>
      <c r="D64">
        <v>0</v>
      </c>
      <c r="E64">
        <v>0</v>
      </c>
      <c r="F64">
        <v>1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1</v>
      </c>
      <c r="C65">
        <v>0</v>
      </c>
      <c r="D65">
        <v>0</v>
      </c>
      <c r="E65">
        <v>0</v>
      </c>
      <c r="F65">
        <v>1</v>
      </c>
      <c r="G65">
        <v>0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1</v>
      </c>
      <c r="C66">
        <v>0</v>
      </c>
      <c r="D66">
        <v>0</v>
      </c>
      <c r="E66">
        <v>0</v>
      </c>
      <c r="F66">
        <v>1</v>
      </c>
      <c r="G66">
        <v>0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1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1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1</v>
      </c>
      <c r="N68">
        <v>0</v>
      </c>
      <c r="O68">
        <v>1</v>
      </c>
      <c r="P68">
        <v>0</v>
      </c>
      <c r="Q68">
        <v>0</v>
      </c>
      <c r="R68">
        <v>0</v>
      </c>
    </row>
    <row r="69" spans="1:18">
      <c r="A69" s="1">
        <v>67</v>
      </c>
      <c r="B69">
        <v>1</v>
      </c>
      <c r="C69">
        <v>0</v>
      </c>
      <c r="D69">
        <v>0</v>
      </c>
      <c r="E69">
        <v>0</v>
      </c>
      <c r="F69">
        <v>1</v>
      </c>
      <c r="G69">
        <v>0</v>
      </c>
      <c r="H69">
        <v>1</v>
      </c>
      <c r="I69">
        <v>1</v>
      </c>
      <c r="J69">
        <v>0</v>
      </c>
      <c r="K69">
        <v>0</v>
      </c>
      <c r="L69">
        <v>0</v>
      </c>
      <c r="M69">
        <v>1</v>
      </c>
      <c r="N69">
        <v>0</v>
      </c>
      <c r="O69">
        <v>1</v>
      </c>
      <c r="P69">
        <v>0</v>
      </c>
      <c r="Q69">
        <v>0</v>
      </c>
      <c r="R69">
        <v>0</v>
      </c>
    </row>
    <row r="70" spans="1:18">
      <c r="A70" s="1">
        <v>68</v>
      </c>
      <c r="B70">
        <v>1</v>
      </c>
      <c r="C70">
        <v>0</v>
      </c>
      <c r="D70">
        <v>0</v>
      </c>
      <c r="E70">
        <v>0</v>
      </c>
      <c r="F70">
        <v>1</v>
      </c>
      <c r="G70">
        <v>0</v>
      </c>
      <c r="H70">
        <v>1</v>
      </c>
      <c r="I70">
        <v>1</v>
      </c>
      <c r="J70">
        <v>0</v>
      </c>
      <c r="K70">
        <v>0</v>
      </c>
      <c r="L70">
        <v>0</v>
      </c>
      <c r="M70">
        <v>1</v>
      </c>
      <c r="N70">
        <v>0</v>
      </c>
      <c r="O70">
        <v>1</v>
      </c>
      <c r="P70">
        <v>0</v>
      </c>
      <c r="Q70">
        <v>0</v>
      </c>
      <c r="R70">
        <v>0</v>
      </c>
    </row>
    <row r="71" spans="1:18">
      <c r="A71" s="1">
        <v>69</v>
      </c>
      <c r="B71">
        <v>1</v>
      </c>
      <c r="C71">
        <v>0</v>
      </c>
      <c r="D71">
        <v>0</v>
      </c>
      <c r="E71">
        <v>0</v>
      </c>
      <c r="F71">
        <v>1</v>
      </c>
      <c r="G71">
        <v>0</v>
      </c>
      <c r="H71">
        <v>1</v>
      </c>
      <c r="I71">
        <v>1</v>
      </c>
      <c r="J71">
        <v>0</v>
      </c>
      <c r="K71">
        <v>0</v>
      </c>
      <c r="L71">
        <v>0</v>
      </c>
      <c r="M71">
        <v>1</v>
      </c>
      <c r="N71">
        <v>0</v>
      </c>
      <c r="O71">
        <v>1</v>
      </c>
      <c r="P71">
        <v>0</v>
      </c>
      <c r="Q71">
        <v>0</v>
      </c>
      <c r="R71">
        <v>0</v>
      </c>
    </row>
    <row r="72" spans="1:18">
      <c r="A72" s="1">
        <v>70</v>
      </c>
      <c r="B72">
        <v>1</v>
      </c>
      <c r="C72">
        <v>0</v>
      </c>
      <c r="D72">
        <v>0</v>
      </c>
      <c r="E72">
        <v>0</v>
      </c>
      <c r="F72">
        <v>1</v>
      </c>
      <c r="G72">
        <v>0</v>
      </c>
      <c r="H72">
        <v>1</v>
      </c>
      <c r="I72">
        <v>1</v>
      </c>
      <c r="J72">
        <v>0</v>
      </c>
      <c r="K72">
        <v>0</v>
      </c>
      <c r="L72">
        <v>0</v>
      </c>
      <c r="M72">
        <v>1</v>
      </c>
      <c r="N72">
        <v>0</v>
      </c>
      <c r="O72">
        <v>1</v>
      </c>
      <c r="P72">
        <v>0</v>
      </c>
      <c r="Q72">
        <v>0</v>
      </c>
      <c r="R72">
        <v>0</v>
      </c>
    </row>
    <row r="73" spans="1:18">
      <c r="A73" s="1">
        <v>71</v>
      </c>
      <c r="B73">
        <v>1</v>
      </c>
      <c r="C73">
        <v>0</v>
      </c>
      <c r="D73">
        <v>0</v>
      </c>
      <c r="E73">
        <v>0</v>
      </c>
      <c r="F73">
        <v>1</v>
      </c>
      <c r="G73">
        <v>0</v>
      </c>
      <c r="H73">
        <v>1</v>
      </c>
      <c r="I73">
        <v>1</v>
      </c>
      <c r="J73">
        <v>0</v>
      </c>
      <c r="K73">
        <v>0</v>
      </c>
      <c r="L73">
        <v>0</v>
      </c>
      <c r="M73">
        <v>1</v>
      </c>
      <c r="N73">
        <v>0</v>
      </c>
      <c r="O73">
        <v>1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1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1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1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1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1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1</v>
      </c>
      <c r="D80">
        <v>0</v>
      </c>
      <c r="E80">
        <v>0</v>
      </c>
      <c r="F80">
        <v>1</v>
      </c>
      <c r="G80">
        <v>0</v>
      </c>
      <c r="H80">
        <v>1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1</v>
      </c>
      <c r="D81">
        <v>0</v>
      </c>
      <c r="E81">
        <v>0</v>
      </c>
      <c r="F81">
        <v>1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1</v>
      </c>
      <c r="D82">
        <v>0</v>
      </c>
      <c r="E82">
        <v>0</v>
      </c>
      <c r="F82">
        <v>1</v>
      </c>
      <c r="G82">
        <v>0</v>
      </c>
      <c r="H82">
        <v>1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1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1</v>
      </c>
      <c r="D84">
        <v>0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1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1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1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1</v>
      </c>
      <c r="D88">
        <v>0</v>
      </c>
      <c r="E88">
        <v>1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1</v>
      </c>
      <c r="D89">
        <v>0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1</v>
      </c>
      <c r="D90">
        <v>0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1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1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1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1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1</v>
      </c>
      <c r="D95">
        <v>0</v>
      </c>
      <c r="E95">
        <v>0</v>
      </c>
      <c r="F95">
        <v>1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1</v>
      </c>
      <c r="D96">
        <v>0</v>
      </c>
      <c r="E96">
        <v>0</v>
      </c>
      <c r="F96">
        <v>1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1</v>
      </c>
      <c r="D97">
        <v>0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1</v>
      </c>
      <c r="D98">
        <v>0</v>
      </c>
      <c r="E98">
        <v>1</v>
      </c>
      <c r="F98">
        <v>1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1</v>
      </c>
      <c r="D99">
        <v>0</v>
      </c>
      <c r="E99">
        <v>1</v>
      </c>
      <c r="F99">
        <v>1</v>
      </c>
      <c r="G99">
        <v>0</v>
      </c>
      <c r="H99">
        <v>1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1</v>
      </c>
      <c r="D101">
        <v>0</v>
      </c>
      <c r="E101">
        <v>1</v>
      </c>
      <c r="F101">
        <v>1</v>
      </c>
      <c r="G101">
        <v>0</v>
      </c>
      <c r="H101">
        <v>1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1</v>
      </c>
      <c r="D102">
        <v>0</v>
      </c>
      <c r="E102">
        <v>1</v>
      </c>
      <c r="F102">
        <v>1</v>
      </c>
      <c r="G102">
        <v>0</v>
      </c>
      <c r="H102">
        <v>1</v>
      </c>
      <c r="I102">
        <v>1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1</v>
      </c>
      <c r="D103">
        <v>0</v>
      </c>
      <c r="E103">
        <v>1</v>
      </c>
      <c r="F103">
        <v>1</v>
      </c>
      <c r="G103">
        <v>0</v>
      </c>
      <c r="H103">
        <v>1</v>
      </c>
      <c r="I103">
        <v>1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1</v>
      </c>
      <c r="D104">
        <v>0</v>
      </c>
      <c r="E104">
        <v>1</v>
      </c>
      <c r="F104">
        <v>1</v>
      </c>
      <c r="G104">
        <v>0</v>
      </c>
      <c r="H104">
        <v>1</v>
      </c>
      <c r="I104">
        <v>1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1</v>
      </c>
      <c r="D105">
        <v>0</v>
      </c>
      <c r="E105">
        <v>1</v>
      </c>
      <c r="F105">
        <v>1</v>
      </c>
      <c r="G105">
        <v>0</v>
      </c>
      <c r="H105">
        <v>1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1</v>
      </c>
      <c r="D106">
        <v>0</v>
      </c>
      <c r="E106">
        <v>1</v>
      </c>
      <c r="F106">
        <v>1</v>
      </c>
      <c r="G106">
        <v>0</v>
      </c>
      <c r="H106">
        <v>1</v>
      </c>
      <c r="I106">
        <v>1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1</v>
      </c>
      <c r="D107">
        <v>0</v>
      </c>
      <c r="E107">
        <v>1</v>
      </c>
      <c r="F107">
        <v>1</v>
      </c>
      <c r="G107">
        <v>0</v>
      </c>
      <c r="H107">
        <v>1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1</v>
      </c>
      <c r="D108">
        <v>0</v>
      </c>
      <c r="E108">
        <v>1</v>
      </c>
      <c r="F108">
        <v>1</v>
      </c>
      <c r="G108">
        <v>0</v>
      </c>
      <c r="H108">
        <v>1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1</v>
      </c>
      <c r="D109">
        <v>0</v>
      </c>
      <c r="E109">
        <v>1</v>
      </c>
      <c r="F109">
        <v>1</v>
      </c>
      <c r="G109">
        <v>0</v>
      </c>
      <c r="H109">
        <v>1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1</v>
      </c>
      <c r="D110">
        <v>0</v>
      </c>
      <c r="E110">
        <v>1</v>
      </c>
      <c r="F110">
        <v>1</v>
      </c>
      <c r="G110">
        <v>0</v>
      </c>
      <c r="H110">
        <v>1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1</v>
      </c>
      <c r="D111">
        <v>0</v>
      </c>
      <c r="E111">
        <v>1</v>
      </c>
      <c r="F111">
        <v>1</v>
      </c>
      <c r="G111">
        <v>0</v>
      </c>
      <c r="H111">
        <v>1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1</v>
      </c>
      <c r="D112">
        <v>0</v>
      </c>
      <c r="E112">
        <v>1</v>
      </c>
      <c r="F112">
        <v>1</v>
      </c>
      <c r="G112">
        <v>0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1</v>
      </c>
      <c r="D113">
        <v>0</v>
      </c>
      <c r="E113">
        <v>1</v>
      </c>
      <c r="F113">
        <v>1</v>
      </c>
      <c r="G113">
        <v>0</v>
      </c>
      <c r="H113">
        <v>1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1</v>
      </c>
      <c r="D114">
        <v>0</v>
      </c>
      <c r="E114">
        <v>1</v>
      </c>
      <c r="F114">
        <v>1</v>
      </c>
      <c r="G114">
        <v>0</v>
      </c>
      <c r="H114">
        <v>1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1</v>
      </c>
      <c r="D115">
        <v>0</v>
      </c>
      <c r="E115">
        <v>1</v>
      </c>
      <c r="F115">
        <v>1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1</v>
      </c>
      <c r="D116">
        <v>0</v>
      </c>
      <c r="E116">
        <v>1</v>
      </c>
      <c r="F116">
        <v>1</v>
      </c>
      <c r="G116">
        <v>0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1</v>
      </c>
      <c r="D117">
        <v>0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1</v>
      </c>
      <c r="D118">
        <v>0</v>
      </c>
      <c r="E118">
        <v>1</v>
      </c>
      <c r="F118">
        <v>1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1</v>
      </c>
      <c r="D119">
        <v>0</v>
      </c>
      <c r="E119">
        <v>1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1</v>
      </c>
      <c r="D120">
        <v>0</v>
      </c>
      <c r="E120">
        <v>1</v>
      </c>
      <c r="F120">
        <v>1</v>
      </c>
      <c r="G120">
        <v>0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1</v>
      </c>
      <c r="D121">
        <v>0</v>
      </c>
      <c r="E121">
        <v>1</v>
      </c>
      <c r="F121">
        <v>1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1</v>
      </c>
      <c r="D122">
        <v>0</v>
      </c>
      <c r="E122">
        <v>1</v>
      </c>
      <c r="F122">
        <v>1</v>
      </c>
      <c r="G122">
        <v>0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1</v>
      </c>
      <c r="D123">
        <v>0</v>
      </c>
      <c r="E123">
        <v>1</v>
      </c>
      <c r="F123">
        <v>1</v>
      </c>
      <c r="G123">
        <v>0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1</v>
      </c>
      <c r="D124">
        <v>0</v>
      </c>
      <c r="E124">
        <v>1</v>
      </c>
      <c r="F124">
        <v>1</v>
      </c>
      <c r="G124">
        <v>0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1</v>
      </c>
      <c r="C125">
        <v>1</v>
      </c>
      <c r="D125">
        <v>0</v>
      </c>
      <c r="E125">
        <v>1</v>
      </c>
      <c r="F125">
        <v>1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1</v>
      </c>
      <c r="C126">
        <v>1</v>
      </c>
      <c r="D126">
        <v>0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1</v>
      </c>
      <c r="C127">
        <v>1</v>
      </c>
      <c r="D127">
        <v>0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1</v>
      </c>
      <c r="C128">
        <v>1</v>
      </c>
      <c r="D128">
        <v>0</v>
      </c>
      <c r="E128">
        <v>1</v>
      </c>
      <c r="F128">
        <v>1</v>
      </c>
      <c r="G128">
        <v>0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1</v>
      </c>
      <c r="D129">
        <v>0</v>
      </c>
      <c r="E129">
        <v>1</v>
      </c>
      <c r="F129">
        <v>1</v>
      </c>
      <c r="G129">
        <v>0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1</v>
      </c>
      <c r="D130">
        <v>0</v>
      </c>
      <c r="E130">
        <v>1</v>
      </c>
      <c r="F130">
        <v>1</v>
      </c>
      <c r="G130">
        <v>1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1</v>
      </c>
      <c r="D131">
        <v>0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1</v>
      </c>
      <c r="D132">
        <v>0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1</v>
      </c>
      <c r="D133">
        <v>0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1</v>
      </c>
      <c r="D134">
        <v>0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1</v>
      </c>
      <c r="D135">
        <v>0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1</v>
      </c>
      <c r="C136">
        <v>1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1</v>
      </c>
      <c r="C137">
        <v>1</v>
      </c>
      <c r="D137">
        <v>0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1</v>
      </c>
      <c r="D138">
        <v>0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1</v>
      </c>
      <c r="D139">
        <v>0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1</v>
      </c>
      <c r="C140">
        <v>1</v>
      </c>
      <c r="D140">
        <v>0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0</v>
      </c>
      <c r="D144">
        <v>0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1</v>
      </c>
      <c r="D145">
        <v>0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1</v>
      </c>
      <c r="D146">
        <v>0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1</v>
      </c>
      <c r="D147">
        <v>0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1</v>
      </c>
      <c r="C148">
        <v>1</v>
      </c>
      <c r="D148">
        <v>0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1</v>
      </c>
      <c r="C149">
        <v>1</v>
      </c>
      <c r="D149">
        <v>0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1</v>
      </c>
      <c r="C150">
        <v>1</v>
      </c>
      <c r="D150">
        <v>0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1</v>
      </c>
      <c r="C151">
        <v>0</v>
      </c>
      <c r="D151">
        <v>0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0</v>
      </c>
      <c r="D152">
        <v>0</v>
      </c>
      <c r="E152">
        <v>1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0</v>
      </c>
      <c r="D153">
        <v>0</v>
      </c>
      <c r="E153">
        <v>1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0</v>
      </c>
      <c r="D154">
        <v>0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0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1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1</v>
      </c>
      <c r="C158">
        <v>1</v>
      </c>
      <c r="D158">
        <v>0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1</v>
      </c>
      <c r="C159">
        <v>1</v>
      </c>
      <c r="D159">
        <v>0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1</v>
      </c>
      <c r="C160">
        <v>1</v>
      </c>
      <c r="D160">
        <v>0</v>
      </c>
      <c r="E160">
        <v>0</v>
      </c>
      <c r="F160">
        <v>1</v>
      </c>
      <c r="G160">
        <v>1</v>
      </c>
      <c r="H160">
        <v>1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1</v>
      </c>
      <c r="C161">
        <v>1</v>
      </c>
      <c r="D161">
        <v>0</v>
      </c>
      <c r="E161">
        <v>1</v>
      </c>
      <c r="F161">
        <v>1</v>
      </c>
      <c r="G161">
        <v>0</v>
      </c>
      <c r="H161">
        <v>1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1</v>
      </c>
      <c r="C162">
        <v>1</v>
      </c>
      <c r="D162">
        <v>0</v>
      </c>
      <c r="E162">
        <v>1</v>
      </c>
      <c r="F162">
        <v>1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1</v>
      </c>
      <c r="C163">
        <v>1</v>
      </c>
      <c r="D163">
        <v>0</v>
      </c>
      <c r="E163">
        <v>1</v>
      </c>
      <c r="F163">
        <v>1</v>
      </c>
      <c r="G163">
        <v>0</v>
      </c>
      <c r="H163">
        <v>1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1</v>
      </c>
      <c r="D164">
        <v>0</v>
      </c>
      <c r="E164">
        <v>1</v>
      </c>
      <c r="F164">
        <v>1</v>
      </c>
      <c r="G164">
        <v>0</v>
      </c>
      <c r="H164">
        <v>1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0</v>
      </c>
      <c r="H165">
        <v>1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1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1</v>
      </c>
      <c r="C167">
        <v>1</v>
      </c>
      <c r="D167">
        <v>0</v>
      </c>
      <c r="E167">
        <v>0</v>
      </c>
      <c r="F167">
        <v>1</v>
      </c>
      <c r="G167">
        <v>0</v>
      </c>
      <c r="H167">
        <v>1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1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1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1</v>
      </c>
      <c r="C169">
        <v>1</v>
      </c>
      <c r="D169">
        <v>0</v>
      </c>
      <c r="E169">
        <v>0</v>
      </c>
      <c r="F169">
        <v>1</v>
      </c>
      <c r="G169">
        <v>0</v>
      </c>
      <c r="H169">
        <v>1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1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1</v>
      </c>
      <c r="C171">
        <v>1</v>
      </c>
      <c r="D171">
        <v>0</v>
      </c>
      <c r="E171">
        <v>0</v>
      </c>
      <c r="F171">
        <v>1</v>
      </c>
      <c r="G171">
        <v>0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1</v>
      </c>
      <c r="C172">
        <v>1</v>
      </c>
      <c r="D172">
        <v>0</v>
      </c>
      <c r="E172">
        <v>0</v>
      </c>
      <c r="F172">
        <v>1</v>
      </c>
      <c r="G172">
        <v>0</v>
      </c>
      <c r="H172">
        <v>1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1</v>
      </c>
      <c r="C173">
        <v>1</v>
      </c>
      <c r="D173">
        <v>0</v>
      </c>
      <c r="E173">
        <v>0</v>
      </c>
      <c r="F173">
        <v>1</v>
      </c>
      <c r="G173">
        <v>0</v>
      </c>
      <c r="H173">
        <v>1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1</v>
      </c>
      <c r="C174">
        <v>1</v>
      </c>
      <c r="D174">
        <v>0</v>
      </c>
      <c r="E174">
        <v>0</v>
      </c>
      <c r="F174">
        <v>1</v>
      </c>
      <c r="G174">
        <v>0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1</v>
      </c>
      <c r="C175">
        <v>1</v>
      </c>
      <c r="D175">
        <v>0</v>
      </c>
      <c r="E175">
        <v>0</v>
      </c>
      <c r="F175">
        <v>1</v>
      </c>
      <c r="G175">
        <v>0</v>
      </c>
      <c r="H175">
        <v>1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1</v>
      </c>
      <c r="C176">
        <v>1</v>
      </c>
      <c r="D176">
        <v>0</v>
      </c>
      <c r="E176">
        <v>0</v>
      </c>
      <c r="F176">
        <v>1</v>
      </c>
      <c r="G176">
        <v>0</v>
      </c>
      <c r="H176">
        <v>1</v>
      </c>
      <c r="I176">
        <v>1</v>
      </c>
      <c r="J176">
        <v>0</v>
      </c>
      <c r="K176">
        <v>1</v>
      </c>
      <c r="L176">
        <v>1</v>
      </c>
      <c r="M176">
        <v>1</v>
      </c>
      <c r="N176">
        <v>0</v>
      </c>
      <c r="O176">
        <v>3</v>
      </c>
      <c r="P176">
        <v>1</v>
      </c>
      <c r="Q176">
        <v>1</v>
      </c>
      <c r="R176">
        <v>0</v>
      </c>
    </row>
    <row r="177" spans="1:18">
      <c r="A177" s="1">
        <v>175</v>
      </c>
      <c r="B177">
        <v>1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1</v>
      </c>
      <c r="I177">
        <v>1</v>
      </c>
      <c r="J177">
        <v>0</v>
      </c>
      <c r="K177">
        <v>1</v>
      </c>
      <c r="L177">
        <v>1</v>
      </c>
      <c r="M177">
        <v>1</v>
      </c>
      <c r="N177">
        <v>0</v>
      </c>
      <c r="O177">
        <v>3</v>
      </c>
      <c r="P177">
        <v>1</v>
      </c>
      <c r="Q177">
        <v>1</v>
      </c>
      <c r="R177">
        <v>0</v>
      </c>
    </row>
    <row r="178" spans="1:18">
      <c r="A178" s="1">
        <v>176</v>
      </c>
      <c r="B178">
        <v>0</v>
      </c>
      <c r="C178">
        <v>1</v>
      </c>
      <c r="D178">
        <v>0</v>
      </c>
      <c r="E178">
        <v>0</v>
      </c>
      <c r="F178">
        <v>1</v>
      </c>
      <c r="G178">
        <v>0</v>
      </c>
      <c r="H178">
        <v>1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1</v>
      </c>
      <c r="D179">
        <v>0</v>
      </c>
      <c r="E179">
        <v>0</v>
      </c>
      <c r="F179">
        <v>1</v>
      </c>
      <c r="G179">
        <v>0</v>
      </c>
      <c r="H179">
        <v>1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0</v>
      </c>
      <c r="H180">
        <v>1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0</v>
      </c>
      <c r="H181">
        <v>1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0</v>
      </c>
      <c r="H182">
        <v>1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0</v>
      </c>
      <c r="H183">
        <v>1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0</v>
      </c>
      <c r="H184">
        <v>1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0</v>
      </c>
      <c r="H185">
        <v>1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1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1</v>
      </c>
      <c r="D187">
        <v>0</v>
      </c>
      <c r="E187">
        <v>0</v>
      </c>
      <c r="F187">
        <v>1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1</v>
      </c>
      <c r="D188">
        <v>0</v>
      </c>
      <c r="E188">
        <v>0</v>
      </c>
      <c r="F188">
        <v>1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1</v>
      </c>
      <c r="D189">
        <v>0</v>
      </c>
      <c r="E189">
        <v>0</v>
      </c>
      <c r="F189">
        <v>1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1</v>
      </c>
      <c r="D190">
        <v>0</v>
      </c>
      <c r="E190">
        <v>0</v>
      </c>
      <c r="F190">
        <v>1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1</v>
      </c>
      <c r="D191">
        <v>0</v>
      </c>
      <c r="E191">
        <v>0</v>
      </c>
      <c r="F191">
        <v>1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1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1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1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1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1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1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1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0</v>
      </c>
      <c r="D214">
        <v>0</v>
      </c>
      <c r="E214">
        <v>1</v>
      </c>
      <c r="F214">
        <v>1</v>
      </c>
      <c r="G214">
        <v>0</v>
      </c>
      <c r="H214">
        <v>1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0</v>
      </c>
      <c r="D215">
        <v>0</v>
      </c>
      <c r="E215">
        <v>1</v>
      </c>
      <c r="F215">
        <v>1</v>
      </c>
      <c r="G215">
        <v>0</v>
      </c>
      <c r="H215">
        <v>1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0</v>
      </c>
      <c r="D216">
        <v>0</v>
      </c>
      <c r="E216">
        <v>1</v>
      </c>
      <c r="F216">
        <v>1</v>
      </c>
      <c r="G216">
        <v>0</v>
      </c>
      <c r="H216">
        <v>1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0</v>
      </c>
      <c r="D217">
        <v>0</v>
      </c>
      <c r="E217">
        <v>1</v>
      </c>
      <c r="F217">
        <v>1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0</v>
      </c>
      <c r="D218">
        <v>0</v>
      </c>
      <c r="E218">
        <v>1</v>
      </c>
      <c r="F218">
        <v>1</v>
      </c>
      <c r="G218">
        <v>0</v>
      </c>
      <c r="H218">
        <v>1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0</v>
      </c>
      <c r="D219">
        <v>0</v>
      </c>
      <c r="E219">
        <v>1</v>
      </c>
      <c r="F219">
        <v>1</v>
      </c>
      <c r="G219">
        <v>0</v>
      </c>
      <c r="H219">
        <v>1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0</v>
      </c>
      <c r="D220">
        <v>0</v>
      </c>
      <c r="E220">
        <v>1</v>
      </c>
      <c r="F220">
        <v>1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1</v>
      </c>
      <c r="C221">
        <v>0</v>
      </c>
      <c r="D221">
        <v>0</v>
      </c>
      <c r="E221">
        <v>1</v>
      </c>
      <c r="F221">
        <v>1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0</v>
      </c>
      <c r="D222">
        <v>0</v>
      </c>
      <c r="E222">
        <v>1</v>
      </c>
      <c r="F222">
        <v>1</v>
      </c>
      <c r="G222">
        <v>0</v>
      </c>
      <c r="H222">
        <v>0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0</v>
      </c>
      <c r="D223">
        <v>0</v>
      </c>
      <c r="E223">
        <v>1</v>
      </c>
      <c r="F223">
        <v>1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1</v>
      </c>
      <c r="C224">
        <v>0</v>
      </c>
      <c r="D224">
        <v>0</v>
      </c>
      <c r="E224">
        <v>1</v>
      </c>
      <c r="F224">
        <v>1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1</v>
      </c>
      <c r="C225">
        <v>0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1</v>
      </c>
      <c r="C226">
        <v>0</v>
      </c>
      <c r="D226">
        <v>0</v>
      </c>
      <c r="E226">
        <v>1</v>
      </c>
      <c r="F226">
        <v>1</v>
      </c>
      <c r="G226">
        <v>0</v>
      </c>
      <c r="H226">
        <v>1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1</v>
      </c>
      <c r="C227">
        <v>0</v>
      </c>
      <c r="D227">
        <v>0</v>
      </c>
      <c r="E227">
        <v>1</v>
      </c>
      <c r="F227">
        <v>1</v>
      </c>
      <c r="G227">
        <v>0</v>
      </c>
      <c r="H227">
        <v>1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0</v>
      </c>
      <c r="D228">
        <v>0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0</v>
      </c>
      <c r="D229">
        <v>0</v>
      </c>
      <c r="E229">
        <v>1</v>
      </c>
      <c r="F229">
        <v>1</v>
      </c>
      <c r="G229">
        <v>0</v>
      </c>
      <c r="H229">
        <v>1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0</v>
      </c>
      <c r="D230">
        <v>0</v>
      </c>
      <c r="E230">
        <v>1</v>
      </c>
      <c r="F230">
        <v>1</v>
      </c>
      <c r="G230">
        <v>0</v>
      </c>
      <c r="H230">
        <v>1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0</v>
      </c>
      <c r="D231">
        <v>0</v>
      </c>
      <c r="E231">
        <v>1</v>
      </c>
      <c r="F231">
        <v>1</v>
      </c>
      <c r="G231">
        <v>0</v>
      </c>
      <c r="H231">
        <v>1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0</v>
      </c>
      <c r="D232">
        <v>0</v>
      </c>
      <c r="E232">
        <v>1</v>
      </c>
      <c r="F232">
        <v>1</v>
      </c>
      <c r="G232">
        <v>0</v>
      </c>
      <c r="H232">
        <v>1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0</v>
      </c>
      <c r="D233">
        <v>0</v>
      </c>
      <c r="E233">
        <v>1</v>
      </c>
      <c r="F233">
        <v>1</v>
      </c>
      <c r="G233">
        <v>0</v>
      </c>
      <c r="H233">
        <v>1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0</v>
      </c>
      <c r="D234">
        <v>0</v>
      </c>
      <c r="E234">
        <v>1</v>
      </c>
      <c r="F234">
        <v>1</v>
      </c>
      <c r="G234">
        <v>0</v>
      </c>
      <c r="H234">
        <v>1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1</v>
      </c>
      <c r="C235">
        <v>0</v>
      </c>
      <c r="D235">
        <v>0</v>
      </c>
      <c r="E235">
        <v>1</v>
      </c>
      <c r="F235">
        <v>1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1</v>
      </c>
      <c r="C236">
        <v>0</v>
      </c>
      <c r="D236">
        <v>0</v>
      </c>
      <c r="E236">
        <v>1</v>
      </c>
      <c r="F236">
        <v>1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1</v>
      </c>
      <c r="C237">
        <v>0</v>
      </c>
      <c r="D237">
        <v>0</v>
      </c>
      <c r="E237">
        <v>1</v>
      </c>
      <c r="F237">
        <v>1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1</v>
      </c>
      <c r="C238">
        <v>0</v>
      </c>
      <c r="D238">
        <v>0</v>
      </c>
      <c r="E238">
        <v>1</v>
      </c>
      <c r="F238">
        <v>1</v>
      </c>
      <c r="G238">
        <v>0</v>
      </c>
      <c r="H238">
        <v>1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1</v>
      </c>
      <c r="C239">
        <v>0</v>
      </c>
      <c r="D239">
        <v>0</v>
      </c>
      <c r="E239">
        <v>1</v>
      </c>
      <c r="F239">
        <v>1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1</v>
      </c>
      <c r="C240">
        <v>0</v>
      </c>
      <c r="D240">
        <v>0</v>
      </c>
      <c r="E240">
        <v>1</v>
      </c>
      <c r="F240">
        <v>1</v>
      </c>
      <c r="G240">
        <v>0</v>
      </c>
      <c r="H240">
        <v>1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1</v>
      </c>
      <c r="C241">
        <v>0</v>
      </c>
      <c r="D241">
        <v>0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1</v>
      </c>
      <c r="C242">
        <v>0</v>
      </c>
      <c r="D242">
        <v>0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1</v>
      </c>
      <c r="C243">
        <v>0</v>
      </c>
      <c r="D243">
        <v>0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1</v>
      </c>
      <c r="C244">
        <v>0</v>
      </c>
      <c r="D244">
        <v>0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1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1</v>
      </c>
      <c r="C245">
        <v>0</v>
      </c>
      <c r="D245">
        <v>0</v>
      </c>
      <c r="E245">
        <v>1</v>
      </c>
      <c r="F245">
        <v>1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1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1</v>
      </c>
      <c r="C246">
        <v>0</v>
      </c>
      <c r="D246">
        <v>0</v>
      </c>
      <c r="E246">
        <v>1</v>
      </c>
      <c r="F246">
        <v>1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1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1</v>
      </c>
      <c r="C247">
        <v>0</v>
      </c>
      <c r="D247">
        <v>0</v>
      </c>
      <c r="E247">
        <v>1</v>
      </c>
      <c r="F247">
        <v>1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1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1</v>
      </c>
      <c r="C248">
        <v>0</v>
      </c>
      <c r="D248">
        <v>0</v>
      </c>
      <c r="E248">
        <v>1</v>
      </c>
      <c r="F248">
        <v>1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1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0</v>
      </c>
      <c r="D249">
        <v>0</v>
      </c>
      <c r="E249">
        <v>1</v>
      </c>
      <c r="F249">
        <v>1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0</v>
      </c>
      <c r="D250">
        <v>0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0</v>
      </c>
      <c r="D251">
        <v>0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1</v>
      </c>
      <c r="C252">
        <v>0</v>
      </c>
      <c r="D252">
        <v>0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1</v>
      </c>
      <c r="C253">
        <v>0</v>
      </c>
      <c r="D253">
        <v>0</v>
      </c>
      <c r="E253">
        <v>1</v>
      </c>
      <c r="F253">
        <v>1</v>
      </c>
      <c r="G253">
        <v>0</v>
      </c>
      <c r="H253">
        <v>1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1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1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0</v>
      </c>
      <c r="D257">
        <v>1</v>
      </c>
      <c r="E257">
        <v>1</v>
      </c>
      <c r="F257">
        <v>1</v>
      </c>
      <c r="G257">
        <v>0</v>
      </c>
      <c r="H257">
        <v>1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1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1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1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1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1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1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1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1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1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1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1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1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1</v>
      </c>
      <c r="C291">
        <v>0</v>
      </c>
      <c r="D291">
        <v>0</v>
      </c>
      <c r="E291">
        <v>0</v>
      </c>
      <c r="F291">
        <v>0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1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1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1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1</v>
      </c>
      <c r="C300">
        <v>0</v>
      </c>
      <c r="D300">
        <v>0</v>
      </c>
      <c r="E300">
        <v>1</v>
      </c>
      <c r="F300">
        <v>0</v>
      </c>
      <c r="G300">
        <v>1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1</v>
      </c>
      <c r="C301">
        <v>0</v>
      </c>
      <c r="D301">
        <v>1</v>
      </c>
      <c r="E301">
        <v>1</v>
      </c>
      <c r="F301">
        <v>0</v>
      </c>
      <c r="G301">
        <v>1</v>
      </c>
      <c r="H301">
        <v>1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1</v>
      </c>
      <c r="C302">
        <v>0</v>
      </c>
      <c r="D302">
        <v>1</v>
      </c>
      <c r="E302">
        <v>1</v>
      </c>
      <c r="F302">
        <v>0</v>
      </c>
      <c r="G302">
        <v>0</v>
      </c>
      <c r="H302">
        <v>1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1</v>
      </c>
      <c r="C303">
        <v>0</v>
      </c>
      <c r="D303">
        <v>1</v>
      </c>
      <c r="E303">
        <v>1</v>
      </c>
      <c r="F303">
        <v>0</v>
      </c>
      <c r="G303">
        <v>0</v>
      </c>
      <c r="H303">
        <v>1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1</v>
      </c>
      <c r="C304">
        <v>0</v>
      </c>
      <c r="D304">
        <v>1</v>
      </c>
      <c r="E304">
        <v>1</v>
      </c>
      <c r="F304">
        <v>0</v>
      </c>
      <c r="G304">
        <v>0</v>
      </c>
      <c r="H304">
        <v>1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1</v>
      </c>
      <c r="C305">
        <v>0</v>
      </c>
      <c r="D305">
        <v>1</v>
      </c>
      <c r="E305">
        <v>1</v>
      </c>
      <c r="F305">
        <v>0</v>
      </c>
      <c r="G305">
        <v>0</v>
      </c>
      <c r="H305">
        <v>0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1</v>
      </c>
      <c r="C306">
        <v>0</v>
      </c>
      <c r="D306">
        <v>1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1</v>
      </c>
      <c r="C307">
        <v>0</v>
      </c>
      <c r="D307">
        <v>1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1</v>
      </c>
      <c r="C308">
        <v>0</v>
      </c>
      <c r="D308">
        <v>1</v>
      </c>
      <c r="E308">
        <v>1</v>
      </c>
      <c r="F308">
        <v>0</v>
      </c>
      <c r="G308">
        <v>0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1</v>
      </c>
      <c r="N308">
        <v>0</v>
      </c>
      <c r="O308">
        <v>1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1</v>
      </c>
      <c r="C309">
        <v>0</v>
      </c>
      <c r="D309">
        <v>1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</v>
      </c>
      <c r="N309">
        <v>0</v>
      </c>
      <c r="O309">
        <v>1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1</v>
      </c>
      <c r="C310">
        <v>0</v>
      </c>
      <c r="D310">
        <v>1</v>
      </c>
      <c r="E310">
        <v>1</v>
      </c>
      <c r="F310">
        <v>0</v>
      </c>
      <c r="G310">
        <v>0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1</v>
      </c>
      <c r="N310">
        <v>0</v>
      </c>
      <c r="O310">
        <v>1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1</v>
      </c>
      <c r="C311">
        <v>0</v>
      </c>
      <c r="D311">
        <v>1</v>
      </c>
      <c r="E311">
        <v>1</v>
      </c>
      <c r="F311">
        <v>0</v>
      </c>
      <c r="G311">
        <v>1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1</v>
      </c>
      <c r="N311">
        <v>0</v>
      </c>
      <c r="O311">
        <v>1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1</v>
      </c>
      <c r="C312">
        <v>0</v>
      </c>
      <c r="D312">
        <v>1</v>
      </c>
      <c r="E312">
        <v>1</v>
      </c>
      <c r="F312">
        <v>0</v>
      </c>
      <c r="G312">
        <v>1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0</v>
      </c>
      <c r="O312">
        <v>1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1</v>
      </c>
      <c r="C313">
        <v>0</v>
      </c>
      <c r="D313">
        <v>1</v>
      </c>
      <c r="E313">
        <v>0</v>
      </c>
      <c r="F313">
        <v>0</v>
      </c>
      <c r="G313">
        <v>1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1</v>
      </c>
      <c r="N313">
        <v>0</v>
      </c>
      <c r="O313">
        <v>1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1</v>
      </c>
      <c r="C314">
        <v>0</v>
      </c>
      <c r="D314">
        <v>1</v>
      </c>
      <c r="E314">
        <v>1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</v>
      </c>
      <c r="N314">
        <v>0</v>
      </c>
      <c r="O314">
        <v>1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1</v>
      </c>
      <c r="C315">
        <v>0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0</v>
      </c>
      <c r="J315">
        <v>0</v>
      </c>
      <c r="K315">
        <v>0</v>
      </c>
      <c r="L315">
        <v>0</v>
      </c>
      <c r="M315">
        <v>1</v>
      </c>
      <c r="N315">
        <v>0</v>
      </c>
      <c r="O315">
        <v>1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1</v>
      </c>
      <c r="C316">
        <v>0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1</v>
      </c>
      <c r="N316">
        <v>0</v>
      </c>
      <c r="O316">
        <v>1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1</v>
      </c>
      <c r="C317">
        <v>0</v>
      </c>
      <c r="D317">
        <v>1</v>
      </c>
      <c r="E317">
        <v>1</v>
      </c>
      <c r="F317">
        <v>1</v>
      </c>
      <c r="G317">
        <v>0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1</v>
      </c>
      <c r="N317">
        <v>0</v>
      </c>
      <c r="O317">
        <v>1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1</v>
      </c>
      <c r="C318">
        <v>0</v>
      </c>
      <c r="D318">
        <v>1</v>
      </c>
      <c r="E318">
        <v>1</v>
      </c>
      <c r="F318">
        <v>1</v>
      </c>
      <c r="G318">
        <v>0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1</v>
      </c>
      <c r="N318">
        <v>0</v>
      </c>
      <c r="O318">
        <v>1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1</v>
      </c>
      <c r="C319">
        <v>0</v>
      </c>
      <c r="D319">
        <v>1</v>
      </c>
      <c r="E319">
        <v>1</v>
      </c>
      <c r="F319">
        <v>1</v>
      </c>
      <c r="G319">
        <v>0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1</v>
      </c>
      <c r="N319">
        <v>0</v>
      </c>
      <c r="O319">
        <v>1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1</v>
      </c>
      <c r="C320">
        <v>0</v>
      </c>
      <c r="D320">
        <v>1</v>
      </c>
      <c r="E320">
        <v>1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</v>
      </c>
      <c r="N320">
        <v>0</v>
      </c>
      <c r="O320">
        <v>1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1</v>
      </c>
      <c r="C321">
        <v>0</v>
      </c>
      <c r="D321">
        <v>1</v>
      </c>
      <c r="E321">
        <v>1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1</v>
      </c>
      <c r="N321">
        <v>0</v>
      </c>
      <c r="O321">
        <v>1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1</v>
      </c>
      <c r="C322">
        <v>0</v>
      </c>
      <c r="D322">
        <v>1</v>
      </c>
      <c r="E322">
        <v>1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1</v>
      </c>
      <c r="N322">
        <v>0</v>
      </c>
      <c r="O322">
        <v>1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1</v>
      </c>
      <c r="C323">
        <v>0</v>
      </c>
      <c r="D323">
        <v>1</v>
      </c>
      <c r="E323">
        <v>1</v>
      </c>
      <c r="F323">
        <v>1</v>
      </c>
      <c r="G323">
        <v>0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1</v>
      </c>
      <c r="N323">
        <v>0</v>
      </c>
      <c r="O323">
        <v>1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1</v>
      </c>
      <c r="C324">
        <v>0</v>
      </c>
      <c r="D324">
        <v>1</v>
      </c>
      <c r="E324">
        <v>1</v>
      </c>
      <c r="F324">
        <v>1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1</v>
      </c>
      <c r="N324">
        <v>0</v>
      </c>
      <c r="O324">
        <v>1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1</v>
      </c>
      <c r="E325">
        <v>1</v>
      </c>
      <c r="F325">
        <v>1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1</v>
      </c>
      <c r="E326">
        <v>1</v>
      </c>
      <c r="F326">
        <v>1</v>
      </c>
      <c r="G326">
        <v>0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1</v>
      </c>
      <c r="E327">
        <v>1</v>
      </c>
      <c r="F327">
        <v>1</v>
      </c>
      <c r="G327">
        <v>0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0</v>
      </c>
      <c r="D328">
        <v>1</v>
      </c>
      <c r="E328">
        <v>1</v>
      </c>
      <c r="F328">
        <v>1</v>
      </c>
      <c r="G328">
        <v>0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0</v>
      </c>
      <c r="D329">
        <v>1</v>
      </c>
      <c r="E329">
        <v>1</v>
      </c>
      <c r="F329">
        <v>1</v>
      </c>
      <c r="G329">
        <v>0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0</v>
      </c>
      <c r="D330">
        <v>1</v>
      </c>
      <c r="E330">
        <v>1</v>
      </c>
      <c r="F330">
        <v>1</v>
      </c>
      <c r="G330">
        <v>0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1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1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0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1</v>
      </c>
      <c r="C337">
        <v>0</v>
      </c>
      <c r="D337">
        <v>1</v>
      </c>
      <c r="E337">
        <v>1</v>
      </c>
      <c r="F337">
        <v>1</v>
      </c>
      <c r="G337">
        <v>0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1</v>
      </c>
      <c r="C338">
        <v>0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0</v>
      </c>
      <c r="D340">
        <v>1</v>
      </c>
      <c r="E340">
        <v>1</v>
      </c>
      <c r="F340">
        <v>1</v>
      </c>
      <c r="G340">
        <v>0</v>
      </c>
      <c r="H340">
        <v>1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1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1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1</v>
      </c>
      <c r="D343">
        <v>1</v>
      </c>
      <c r="E343">
        <v>1</v>
      </c>
      <c r="F343">
        <v>1</v>
      </c>
      <c r="G343">
        <v>0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1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1</v>
      </c>
      <c r="D345">
        <v>1</v>
      </c>
      <c r="E345">
        <v>0</v>
      </c>
      <c r="F345">
        <v>1</v>
      </c>
      <c r="G345">
        <v>0</v>
      </c>
      <c r="H345">
        <v>1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1</v>
      </c>
      <c r="D346">
        <v>1</v>
      </c>
      <c r="E346">
        <v>0</v>
      </c>
      <c r="F346">
        <v>1</v>
      </c>
      <c r="G346">
        <v>0</v>
      </c>
      <c r="H346">
        <v>1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1</v>
      </c>
      <c r="D347">
        <v>1</v>
      </c>
      <c r="E347">
        <v>0</v>
      </c>
      <c r="F347">
        <v>1</v>
      </c>
      <c r="G347">
        <v>0</v>
      </c>
      <c r="H347">
        <v>1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1</v>
      </c>
      <c r="D348">
        <v>1</v>
      </c>
      <c r="E348">
        <v>0</v>
      </c>
      <c r="F348">
        <v>1</v>
      </c>
      <c r="G348">
        <v>0</v>
      </c>
      <c r="H348">
        <v>1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1</v>
      </c>
      <c r="D349">
        <v>1</v>
      </c>
      <c r="E349">
        <v>0</v>
      </c>
      <c r="F349">
        <v>1</v>
      </c>
      <c r="G349">
        <v>0</v>
      </c>
      <c r="H349">
        <v>1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1</v>
      </c>
      <c r="D350">
        <v>1</v>
      </c>
      <c r="E350">
        <v>0</v>
      </c>
      <c r="F350">
        <v>1</v>
      </c>
      <c r="G350">
        <v>0</v>
      </c>
      <c r="H350">
        <v>1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1</v>
      </c>
      <c r="D351">
        <v>1</v>
      </c>
      <c r="E351">
        <v>0</v>
      </c>
      <c r="F351">
        <v>1</v>
      </c>
      <c r="G351">
        <v>0</v>
      </c>
      <c r="H351">
        <v>1</v>
      </c>
      <c r="I351">
        <v>1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1</v>
      </c>
      <c r="D352">
        <v>1</v>
      </c>
      <c r="E352">
        <v>0</v>
      </c>
      <c r="F352">
        <v>1</v>
      </c>
      <c r="G352">
        <v>0</v>
      </c>
      <c r="H352">
        <v>1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1</v>
      </c>
      <c r="D353">
        <v>1</v>
      </c>
      <c r="E353">
        <v>0</v>
      </c>
      <c r="F353">
        <v>1</v>
      </c>
      <c r="G353">
        <v>0</v>
      </c>
      <c r="H353">
        <v>1</v>
      </c>
      <c r="I353">
        <v>1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0</v>
      </c>
      <c r="H354">
        <v>1</v>
      </c>
      <c r="I354">
        <v>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1</v>
      </c>
      <c r="D355">
        <v>0</v>
      </c>
      <c r="E355">
        <v>1</v>
      </c>
      <c r="F355">
        <v>1</v>
      </c>
      <c r="G355">
        <v>0</v>
      </c>
      <c r="H355">
        <v>1</v>
      </c>
      <c r="I355">
        <v>1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1</v>
      </c>
      <c r="D356">
        <v>0</v>
      </c>
      <c r="E356">
        <v>1</v>
      </c>
      <c r="F356">
        <v>1</v>
      </c>
      <c r="G356">
        <v>0</v>
      </c>
      <c r="H356">
        <v>1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1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0</v>
      </c>
      <c r="H358">
        <v>1</v>
      </c>
      <c r="I358">
        <v>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1</v>
      </c>
      <c r="D359">
        <v>0</v>
      </c>
      <c r="E359">
        <v>0</v>
      </c>
      <c r="F359">
        <v>1</v>
      </c>
      <c r="G359">
        <v>0</v>
      </c>
      <c r="H359">
        <v>1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1</v>
      </c>
      <c r="C360">
        <v>1</v>
      </c>
      <c r="D360">
        <v>0</v>
      </c>
      <c r="E360">
        <v>0</v>
      </c>
      <c r="F360">
        <v>1</v>
      </c>
      <c r="G360">
        <v>0</v>
      </c>
      <c r="H360">
        <v>1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1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1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1</v>
      </c>
      <c r="C362">
        <v>1</v>
      </c>
      <c r="D362">
        <v>0</v>
      </c>
      <c r="E362">
        <v>0</v>
      </c>
      <c r="F362">
        <v>1</v>
      </c>
      <c r="G362">
        <v>0</v>
      </c>
      <c r="H362">
        <v>1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1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1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1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1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1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1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1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1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1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1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1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1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1</v>
      </c>
      <c r="C369">
        <v>1</v>
      </c>
      <c r="D369">
        <v>0</v>
      </c>
      <c r="E369">
        <v>1</v>
      </c>
      <c r="F369">
        <v>1</v>
      </c>
      <c r="G369">
        <v>0</v>
      </c>
      <c r="H369">
        <v>1</v>
      </c>
      <c r="I369">
        <v>1</v>
      </c>
      <c r="J369">
        <v>0</v>
      </c>
      <c r="K369">
        <v>1</v>
      </c>
      <c r="L369">
        <v>1</v>
      </c>
      <c r="M369">
        <v>1</v>
      </c>
      <c r="N369">
        <v>0</v>
      </c>
      <c r="O369">
        <v>3</v>
      </c>
      <c r="P369">
        <v>1</v>
      </c>
      <c r="Q369">
        <v>1</v>
      </c>
      <c r="R369">
        <v>0</v>
      </c>
    </row>
    <row r="370" spans="1:18">
      <c r="A370" s="1">
        <v>368</v>
      </c>
      <c r="B370">
        <v>1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1</v>
      </c>
      <c r="J370">
        <v>0</v>
      </c>
      <c r="K370">
        <v>0</v>
      </c>
      <c r="L370">
        <v>1</v>
      </c>
      <c r="M370">
        <v>1</v>
      </c>
      <c r="N370">
        <v>0</v>
      </c>
      <c r="O370">
        <v>2</v>
      </c>
      <c r="P370">
        <v>1</v>
      </c>
      <c r="Q370">
        <v>0</v>
      </c>
      <c r="R370">
        <v>0</v>
      </c>
    </row>
    <row r="371" spans="1:18">
      <c r="A371" s="1">
        <v>369</v>
      </c>
      <c r="B371">
        <v>1</v>
      </c>
      <c r="C371">
        <v>1</v>
      </c>
      <c r="D371">
        <v>0</v>
      </c>
      <c r="E371">
        <v>1</v>
      </c>
      <c r="F371">
        <v>1</v>
      </c>
      <c r="G371">
        <v>0</v>
      </c>
      <c r="H371">
        <v>1</v>
      </c>
      <c r="I371">
        <v>1</v>
      </c>
      <c r="J371">
        <v>0</v>
      </c>
      <c r="K371">
        <v>0</v>
      </c>
      <c r="L371">
        <v>1</v>
      </c>
      <c r="M371">
        <v>1</v>
      </c>
      <c r="N371">
        <v>0</v>
      </c>
      <c r="O371">
        <v>2</v>
      </c>
      <c r="P371">
        <v>1</v>
      </c>
      <c r="Q371">
        <v>0</v>
      </c>
      <c r="R371">
        <v>0</v>
      </c>
    </row>
    <row r="372" spans="1:18">
      <c r="A372" s="1">
        <v>370</v>
      </c>
      <c r="B372">
        <v>1</v>
      </c>
      <c r="C372">
        <v>1</v>
      </c>
      <c r="D372">
        <v>0</v>
      </c>
      <c r="E372">
        <v>1</v>
      </c>
      <c r="F372">
        <v>1</v>
      </c>
      <c r="G372">
        <v>0</v>
      </c>
      <c r="H372">
        <v>1</v>
      </c>
      <c r="I372">
        <v>1</v>
      </c>
      <c r="J372">
        <v>0</v>
      </c>
      <c r="K372">
        <v>0</v>
      </c>
      <c r="L372">
        <v>1</v>
      </c>
      <c r="M372">
        <v>1</v>
      </c>
      <c r="N372">
        <v>0</v>
      </c>
      <c r="O372">
        <v>2</v>
      </c>
      <c r="P372">
        <v>1</v>
      </c>
      <c r="Q372">
        <v>0</v>
      </c>
      <c r="R372">
        <v>0</v>
      </c>
    </row>
    <row r="373" spans="1:18">
      <c r="A373" s="1">
        <v>371</v>
      </c>
      <c r="B373">
        <v>1</v>
      </c>
      <c r="C373">
        <v>1</v>
      </c>
      <c r="D373">
        <v>0</v>
      </c>
      <c r="E373">
        <v>1</v>
      </c>
      <c r="F373">
        <v>1</v>
      </c>
      <c r="G373">
        <v>0</v>
      </c>
      <c r="H373">
        <v>1</v>
      </c>
      <c r="I373">
        <v>1</v>
      </c>
      <c r="J373">
        <v>0</v>
      </c>
      <c r="K373">
        <v>0</v>
      </c>
      <c r="L373">
        <v>1</v>
      </c>
      <c r="M373">
        <v>1</v>
      </c>
      <c r="N373">
        <v>0</v>
      </c>
      <c r="O373">
        <v>2</v>
      </c>
      <c r="P373">
        <v>1</v>
      </c>
      <c r="Q373">
        <v>0</v>
      </c>
      <c r="R373">
        <v>0</v>
      </c>
    </row>
    <row r="374" spans="1:18">
      <c r="A374" s="1">
        <v>372</v>
      </c>
      <c r="B374">
        <v>1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1</v>
      </c>
      <c r="I374">
        <v>1</v>
      </c>
      <c r="J374">
        <v>0</v>
      </c>
      <c r="K374">
        <v>0</v>
      </c>
      <c r="L374">
        <v>1</v>
      </c>
      <c r="M374">
        <v>1</v>
      </c>
      <c r="N374">
        <v>0</v>
      </c>
      <c r="O374">
        <v>2</v>
      </c>
      <c r="P374">
        <v>1</v>
      </c>
      <c r="Q374">
        <v>0</v>
      </c>
      <c r="R374">
        <v>0</v>
      </c>
    </row>
    <row r="375" spans="1:18">
      <c r="A375" s="1">
        <v>373</v>
      </c>
      <c r="B375">
        <v>1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1</v>
      </c>
      <c r="I375">
        <v>1</v>
      </c>
      <c r="J375">
        <v>0</v>
      </c>
      <c r="K375">
        <v>0</v>
      </c>
      <c r="L375">
        <v>1</v>
      </c>
      <c r="M375">
        <v>1</v>
      </c>
      <c r="N375">
        <v>0</v>
      </c>
      <c r="O375">
        <v>2</v>
      </c>
      <c r="P375">
        <v>1</v>
      </c>
      <c r="Q375">
        <v>0</v>
      </c>
      <c r="R375">
        <v>0</v>
      </c>
    </row>
    <row r="376" spans="1:18">
      <c r="A376" s="1">
        <v>374</v>
      </c>
      <c r="B376">
        <v>1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1</v>
      </c>
      <c r="I376">
        <v>1</v>
      </c>
      <c r="J376">
        <v>0</v>
      </c>
      <c r="K376">
        <v>0</v>
      </c>
      <c r="L376">
        <v>1</v>
      </c>
      <c r="M376">
        <v>1</v>
      </c>
      <c r="N376">
        <v>0</v>
      </c>
      <c r="O376">
        <v>2</v>
      </c>
      <c r="P376">
        <v>1</v>
      </c>
      <c r="Q376">
        <v>0</v>
      </c>
      <c r="R376">
        <v>0</v>
      </c>
    </row>
    <row r="377" spans="1:18">
      <c r="A377" s="1">
        <v>375</v>
      </c>
      <c r="B377">
        <v>1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1</v>
      </c>
      <c r="I377">
        <v>1</v>
      </c>
      <c r="J377">
        <v>0</v>
      </c>
      <c r="K377">
        <v>0</v>
      </c>
      <c r="L377">
        <v>1</v>
      </c>
      <c r="M377">
        <v>1</v>
      </c>
      <c r="N377">
        <v>0</v>
      </c>
      <c r="O377">
        <v>2</v>
      </c>
      <c r="P377">
        <v>1</v>
      </c>
      <c r="Q377">
        <v>0</v>
      </c>
      <c r="R377">
        <v>0</v>
      </c>
    </row>
    <row r="378" spans="1:18">
      <c r="A378" s="1">
        <v>376</v>
      </c>
      <c r="B378">
        <v>1</v>
      </c>
      <c r="C378">
        <v>1</v>
      </c>
      <c r="D378">
        <v>0</v>
      </c>
      <c r="E378">
        <v>0</v>
      </c>
      <c r="F378">
        <v>0</v>
      </c>
      <c r="G378">
        <v>1</v>
      </c>
      <c r="H378">
        <v>1</v>
      </c>
      <c r="I378">
        <v>1</v>
      </c>
      <c r="J378">
        <v>0</v>
      </c>
      <c r="K378">
        <v>0</v>
      </c>
      <c r="L378">
        <v>1</v>
      </c>
      <c r="M378">
        <v>1</v>
      </c>
      <c r="N378">
        <v>0</v>
      </c>
      <c r="O378">
        <v>2</v>
      </c>
      <c r="P378">
        <v>1</v>
      </c>
      <c r="Q378">
        <v>0</v>
      </c>
      <c r="R378">
        <v>0</v>
      </c>
    </row>
    <row r="379" spans="1:18">
      <c r="A379" s="1">
        <v>377</v>
      </c>
      <c r="B379">
        <v>1</v>
      </c>
      <c r="C379">
        <v>1</v>
      </c>
      <c r="D379">
        <v>0</v>
      </c>
      <c r="E379">
        <v>0</v>
      </c>
      <c r="F379">
        <v>0</v>
      </c>
      <c r="G379">
        <v>1</v>
      </c>
      <c r="H379">
        <v>1</v>
      </c>
      <c r="I379">
        <v>1</v>
      </c>
      <c r="J379">
        <v>0</v>
      </c>
      <c r="K379">
        <v>0</v>
      </c>
      <c r="L379">
        <v>1</v>
      </c>
      <c r="M379">
        <v>1</v>
      </c>
      <c r="N379">
        <v>0</v>
      </c>
      <c r="O379">
        <v>2</v>
      </c>
      <c r="P379">
        <v>1</v>
      </c>
      <c r="Q379">
        <v>0</v>
      </c>
      <c r="R379">
        <v>0</v>
      </c>
    </row>
    <row r="380" spans="1:18">
      <c r="A380" s="1">
        <v>378</v>
      </c>
      <c r="B380">
        <v>1</v>
      </c>
      <c r="C380">
        <v>1</v>
      </c>
      <c r="D380">
        <v>0</v>
      </c>
      <c r="E380">
        <v>0</v>
      </c>
      <c r="F380">
        <v>0</v>
      </c>
      <c r="G380">
        <v>1</v>
      </c>
      <c r="H380">
        <v>1</v>
      </c>
      <c r="I380">
        <v>1</v>
      </c>
      <c r="J380">
        <v>0</v>
      </c>
      <c r="K380">
        <v>1</v>
      </c>
      <c r="L380">
        <v>1</v>
      </c>
      <c r="M380">
        <v>1</v>
      </c>
      <c r="N380">
        <v>0</v>
      </c>
      <c r="O380">
        <v>3</v>
      </c>
      <c r="P380">
        <v>1</v>
      </c>
      <c r="Q380">
        <v>1</v>
      </c>
      <c r="R380">
        <v>0</v>
      </c>
    </row>
    <row r="381" spans="1:18">
      <c r="A381" s="1">
        <v>379</v>
      </c>
      <c r="B381">
        <v>1</v>
      </c>
      <c r="C381">
        <v>1</v>
      </c>
      <c r="D381">
        <v>0</v>
      </c>
      <c r="E381">
        <v>0</v>
      </c>
      <c r="F381">
        <v>0</v>
      </c>
      <c r="G381">
        <v>1</v>
      </c>
      <c r="H381">
        <v>1</v>
      </c>
      <c r="I381">
        <v>1</v>
      </c>
      <c r="J381">
        <v>0</v>
      </c>
      <c r="K381">
        <v>1</v>
      </c>
      <c r="L381">
        <v>1</v>
      </c>
      <c r="M381">
        <v>1</v>
      </c>
      <c r="N381">
        <v>0</v>
      </c>
      <c r="O381">
        <v>3</v>
      </c>
      <c r="P381">
        <v>1</v>
      </c>
      <c r="Q381">
        <v>1</v>
      </c>
      <c r="R381">
        <v>0</v>
      </c>
    </row>
    <row r="382" spans="1:18">
      <c r="A382" s="1">
        <v>380</v>
      </c>
      <c r="B382">
        <v>1</v>
      </c>
      <c r="C382">
        <v>1</v>
      </c>
      <c r="D382">
        <v>0</v>
      </c>
      <c r="E382">
        <v>0</v>
      </c>
      <c r="F382">
        <v>0</v>
      </c>
      <c r="G382">
        <v>1</v>
      </c>
      <c r="H382">
        <v>1</v>
      </c>
      <c r="I382">
        <v>1</v>
      </c>
      <c r="J382">
        <v>0</v>
      </c>
      <c r="K382">
        <v>1</v>
      </c>
      <c r="L382">
        <v>1</v>
      </c>
      <c r="M382">
        <v>1</v>
      </c>
      <c r="N382">
        <v>0</v>
      </c>
      <c r="O382">
        <v>3</v>
      </c>
      <c r="P382">
        <v>1</v>
      </c>
      <c r="Q382">
        <v>1</v>
      </c>
      <c r="R382">
        <v>0</v>
      </c>
    </row>
    <row r="383" spans="1:18">
      <c r="A383" s="1">
        <v>381</v>
      </c>
      <c r="B383">
        <v>1</v>
      </c>
      <c r="C383">
        <v>1</v>
      </c>
      <c r="D383">
        <v>0</v>
      </c>
      <c r="E383">
        <v>0</v>
      </c>
      <c r="F383">
        <v>0</v>
      </c>
      <c r="G383">
        <v>1</v>
      </c>
      <c r="H383">
        <v>1</v>
      </c>
      <c r="I383">
        <v>0</v>
      </c>
      <c r="J383">
        <v>0</v>
      </c>
      <c r="K383">
        <v>1</v>
      </c>
      <c r="L383">
        <v>0</v>
      </c>
      <c r="M383">
        <v>1</v>
      </c>
      <c r="N383">
        <v>0</v>
      </c>
      <c r="O383">
        <v>2</v>
      </c>
      <c r="P383">
        <v>1</v>
      </c>
      <c r="Q383">
        <v>0</v>
      </c>
      <c r="R383">
        <v>0</v>
      </c>
    </row>
    <row r="384" spans="1:18">
      <c r="A384" s="1">
        <v>382</v>
      </c>
      <c r="B384">
        <v>1</v>
      </c>
      <c r="C384">
        <v>1</v>
      </c>
      <c r="D384">
        <v>0</v>
      </c>
      <c r="E384">
        <v>0</v>
      </c>
      <c r="F384">
        <v>0</v>
      </c>
      <c r="G384">
        <v>1</v>
      </c>
      <c r="H384">
        <v>1</v>
      </c>
      <c r="I384">
        <v>0</v>
      </c>
      <c r="J384">
        <v>0</v>
      </c>
      <c r="K384">
        <v>1</v>
      </c>
      <c r="L384">
        <v>0</v>
      </c>
      <c r="M384">
        <v>1</v>
      </c>
      <c r="N384">
        <v>0</v>
      </c>
      <c r="O384">
        <v>2</v>
      </c>
      <c r="P384">
        <v>1</v>
      </c>
      <c r="Q384">
        <v>0</v>
      </c>
      <c r="R384">
        <v>0</v>
      </c>
    </row>
    <row r="385" spans="1:18">
      <c r="A385" s="1">
        <v>383</v>
      </c>
      <c r="B385">
        <v>1</v>
      </c>
      <c r="C385">
        <v>1</v>
      </c>
      <c r="D385">
        <v>0</v>
      </c>
      <c r="E385">
        <v>0</v>
      </c>
      <c r="F385">
        <v>0</v>
      </c>
      <c r="G385">
        <v>1</v>
      </c>
      <c r="H385">
        <v>1</v>
      </c>
      <c r="I385">
        <v>0</v>
      </c>
      <c r="J385">
        <v>0</v>
      </c>
      <c r="K385">
        <v>1</v>
      </c>
      <c r="L385">
        <v>0</v>
      </c>
      <c r="M385">
        <v>1</v>
      </c>
      <c r="N385">
        <v>0</v>
      </c>
      <c r="O385">
        <v>2</v>
      </c>
      <c r="P385">
        <v>1</v>
      </c>
      <c r="Q385">
        <v>0</v>
      </c>
      <c r="R385">
        <v>0</v>
      </c>
    </row>
    <row r="386" spans="1:18">
      <c r="A386" s="1">
        <v>384</v>
      </c>
      <c r="B386">
        <v>1</v>
      </c>
      <c r="C386">
        <v>1</v>
      </c>
      <c r="D386">
        <v>0</v>
      </c>
      <c r="E386">
        <v>1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0</v>
      </c>
      <c r="O386">
        <v>1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1</v>
      </c>
      <c r="C387">
        <v>1</v>
      </c>
      <c r="D387">
        <v>0</v>
      </c>
      <c r="E387">
        <v>1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0</v>
      </c>
      <c r="O387">
        <v>1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1</v>
      </c>
      <c r="C388">
        <v>1</v>
      </c>
      <c r="D388">
        <v>0</v>
      </c>
      <c r="E388">
        <v>1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0</v>
      </c>
      <c r="O388">
        <v>1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1</v>
      </c>
      <c r="C389">
        <v>1</v>
      </c>
      <c r="D389">
        <v>0</v>
      </c>
      <c r="E389">
        <v>1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1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1</v>
      </c>
      <c r="C390">
        <v>1</v>
      </c>
      <c r="D390">
        <v>0</v>
      </c>
      <c r="E390">
        <v>1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0</v>
      </c>
      <c r="O390">
        <v>1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1</v>
      </c>
      <c r="C391">
        <v>1</v>
      </c>
      <c r="D391">
        <v>0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0</v>
      </c>
      <c r="O391">
        <v>1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1</v>
      </c>
      <c r="C392">
        <v>1</v>
      </c>
      <c r="D392">
        <v>0</v>
      </c>
      <c r="E392">
        <v>1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1</v>
      </c>
      <c r="N392">
        <v>0</v>
      </c>
      <c r="O392">
        <v>1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1</v>
      </c>
      <c r="D393">
        <v>0</v>
      </c>
      <c r="E393">
        <v>1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1</v>
      </c>
      <c r="C394">
        <v>1</v>
      </c>
      <c r="D394">
        <v>0</v>
      </c>
      <c r="E394">
        <v>1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1</v>
      </c>
      <c r="D395">
        <v>0</v>
      </c>
      <c r="E395">
        <v>1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1</v>
      </c>
      <c r="D396">
        <v>0</v>
      </c>
      <c r="E396">
        <v>1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1</v>
      </c>
      <c r="D397">
        <v>0</v>
      </c>
      <c r="E397">
        <v>1</v>
      </c>
      <c r="F397">
        <v>0</v>
      </c>
      <c r="G397">
        <v>1</v>
      </c>
      <c r="H397">
        <v>0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0</v>
      </c>
      <c r="D398">
        <v>0</v>
      </c>
      <c r="E398">
        <v>1</v>
      </c>
      <c r="F398">
        <v>0</v>
      </c>
      <c r="G398">
        <v>1</v>
      </c>
      <c r="H398">
        <v>0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0</v>
      </c>
      <c r="D399">
        <v>0</v>
      </c>
      <c r="E399">
        <v>1</v>
      </c>
      <c r="F399">
        <v>0</v>
      </c>
      <c r="G399">
        <v>1</v>
      </c>
      <c r="H399">
        <v>0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0</v>
      </c>
      <c r="D400">
        <v>0</v>
      </c>
      <c r="E400">
        <v>1</v>
      </c>
      <c r="F400">
        <v>0</v>
      </c>
      <c r="G400">
        <v>1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0</v>
      </c>
      <c r="C401">
        <v>0</v>
      </c>
      <c r="D401">
        <v>0</v>
      </c>
      <c r="E401">
        <v>1</v>
      </c>
      <c r="F401">
        <v>0</v>
      </c>
      <c r="G401">
        <v>1</v>
      </c>
      <c r="H401">
        <v>0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0</v>
      </c>
      <c r="D402">
        <v>0</v>
      </c>
      <c r="E402">
        <v>1</v>
      </c>
      <c r="F402">
        <v>0</v>
      </c>
      <c r="G402">
        <v>1</v>
      </c>
      <c r="H402">
        <v>0</v>
      </c>
      <c r="I402">
        <v>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0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0</v>
      </c>
      <c r="D410">
        <v>0</v>
      </c>
      <c r="E410">
        <v>1</v>
      </c>
      <c r="F410">
        <v>0</v>
      </c>
      <c r="G410">
        <v>0</v>
      </c>
      <c r="H410">
        <v>0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1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1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1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1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1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1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1</v>
      </c>
      <c r="I423">
        <v>1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1</v>
      </c>
      <c r="I424">
        <v>1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1</v>
      </c>
      <c r="I425">
        <v>1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1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1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1</v>
      </c>
      <c r="I429">
        <v>1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1</v>
      </c>
      <c r="H430">
        <v>1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1</v>
      </c>
      <c r="C431">
        <v>0</v>
      </c>
      <c r="D431">
        <v>0</v>
      </c>
      <c r="E431">
        <v>0</v>
      </c>
      <c r="F431">
        <v>1</v>
      </c>
      <c r="G431">
        <v>1</v>
      </c>
      <c r="H431">
        <v>1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1</v>
      </c>
      <c r="C432">
        <v>0</v>
      </c>
      <c r="D432">
        <v>0</v>
      </c>
      <c r="E432">
        <v>0</v>
      </c>
      <c r="F432">
        <v>1</v>
      </c>
      <c r="G432">
        <v>1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1</v>
      </c>
      <c r="C433">
        <v>0</v>
      </c>
      <c r="D433">
        <v>0</v>
      </c>
      <c r="E433">
        <v>0</v>
      </c>
      <c r="F433">
        <v>1</v>
      </c>
      <c r="G433">
        <v>1</v>
      </c>
      <c r="H433">
        <v>1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1</v>
      </c>
      <c r="C434">
        <v>0</v>
      </c>
      <c r="D434">
        <v>0</v>
      </c>
      <c r="E434">
        <v>0</v>
      </c>
      <c r="F434">
        <v>1</v>
      </c>
      <c r="G434">
        <v>1</v>
      </c>
      <c r="H434">
        <v>1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1</v>
      </c>
      <c r="C435">
        <v>0</v>
      </c>
      <c r="D435">
        <v>0</v>
      </c>
      <c r="E435">
        <v>0</v>
      </c>
      <c r="F435">
        <v>1</v>
      </c>
      <c r="G435">
        <v>1</v>
      </c>
      <c r="H435">
        <v>1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1</v>
      </c>
      <c r="C436">
        <v>0</v>
      </c>
      <c r="D436">
        <v>0</v>
      </c>
      <c r="E436">
        <v>0</v>
      </c>
      <c r="F436">
        <v>1</v>
      </c>
      <c r="G436">
        <v>1</v>
      </c>
      <c r="H436">
        <v>1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1</v>
      </c>
      <c r="C437">
        <v>0</v>
      </c>
      <c r="D437">
        <v>0</v>
      </c>
      <c r="E437">
        <v>0</v>
      </c>
      <c r="F437">
        <v>1</v>
      </c>
      <c r="G437">
        <v>1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1</v>
      </c>
      <c r="C438">
        <v>0</v>
      </c>
      <c r="D438">
        <v>0</v>
      </c>
      <c r="E438">
        <v>0</v>
      </c>
      <c r="F438">
        <v>1</v>
      </c>
      <c r="G438">
        <v>1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1</v>
      </c>
      <c r="C439">
        <v>0</v>
      </c>
      <c r="D439">
        <v>0</v>
      </c>
      <c r="E439">
        <v>0</v>
      </c>
      <c r="F439">
        <v>1</v>
      </c>
      <c r="G439">
        <v>1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1</v>
      </c>
      <c r="C440">
        <v>0</v>
      </c>
      <c r="D440">
        <v>0</v>
      </c>
      <c r="E440">
        <v>0</v>
      </c>
      <c r="F440">
        <v>1</v>
      </c>
      <c r="G440">
        <v>1</v>
      </c>
      <c r="H440">
        <v>1</v>
      </c>
      <c r="I440">
        <v>0</v>
      </c>
      <c r="J440">
        <v>0</v>
      </c>
      <c r="K440">
        <v>1</v>
      </c>
      <c r="L440">
        <v>0</v>
      </c>
      <c r="M440">
        <v>1</v>
      </c>
      <c r="N440">
        <v>0</v>
      </c>
      <c r="O440">
        <v>2</v>
      </c>
      <c r="P440">
        <v>1</v>
      </c>
      <c r="Q440">
        <v>0</v>
      </c>
      <c r="R440">
        <v>0</v>
      </c>
    </row>
    <row r="441" spans="1:18">
      <c r="A441" s="1">
        <v>439</v>
      </c>
      <c r="B441">
        <v>1</v>
      </c>
      <c r="C441">
        <v>0</v>
      </c>
      <c r="D441">
        <v>0</v>
      </c>
      <c r="E441">
        <v>0</v>
      </c>
      <c r="F441">
        <v>1</v>
      </c>
      <c r="G441">
        <v>1</v>
      </c>
      <c r="H441">
        <v>1</v>
      </c>
      <c r="I441">
        <v>0</v>
      </c>
      <c r="J441">
        <v>0</v>
      </c>
      <c r="K441">
        <v>1</v>
      </c>
      <c r="L441">
        <v>0</v>
      </c>
      <c r="M441">
        <v>1</v>
      </c>
      <c r="N441">
        <v>0</v>
      </c>
      <c r="O441">
        <v>2</v>
      </c>
      <c r="P441">
        <v>1</v>
      </c>
      <c r="Q441">
        <v>0</v>
      </c>
      <c r="R441">
        <v>0</v>
      </c>
    </row>
    <row r="442" spans="1:18">
      <c r="A442" s="1">
        <v>440</v>
      </c>
      <c r="B442">
        <v>1</v>
      </c>
      <c r="C442">
        <v>0</v>
      </c>
      <c r="D442">
        <v>0</v>
      </c>
      <c r="E442">
        <v>0</v>
      </c>
      <c r="F442">
        <v>1</v>
      </c>
      <c r="G442">
        <v>1</v>
      </c>
      <c r="H442">
        <v>1</v>
      </c>
      <c r="I442">
        <v>0</v>
      </c>
      <c r="J442">
        <v>0</v>
      </c>
      <c r="K442">
        <v>1</v>
      </c>
      <c r="L442">
        <v>0</v>
      </c>
      <c r="M442">
        <v>1</v>
      </c>
      <c r="N442">
        <v>0</v>
      </c>
      <c r="O442">
        <v>2</v>
      </c>
      <c r="P442">
        <v>1</v>
      </c>
      <c r="Q442">
        <v>0</v>
      </c>
      <c r="R442">
        <v>0</v>
      </c>
    </row>
    <row r="443" spans="1:18">
      <c r="A443" s="1">
        <v>441</v>
      </c>
      <c r="B443">
        <v>1</v>
      </c>
      <c r="C443">
        <v>1</v>
      </c>
      <c r="D443">
        <v>0</v>
      </c>
      <c r="E443">
        <v>0</v>
      </c>
      <c r="F443">
        <v>1</v>
      </c>
      <c r="G443">
        <v>1</v>
      </c>
      <c r="H443">
        <v>1</v>
      </c>
      <c r="I443">
        <v>0</v>
      </c>
      <c r="J443">
        <v>0</v>
      </c>
      <c r="K443">
        <v>1</v>
      </c>
      <c r="L443">
        <v>0</v>
      </c>
      <c r="M443">
        <v>1</v>
      </c>
      <c r="N443">
        <v>0</v>
      </c>
      <c r="O443">
        <v>2</v>
      </c>
      <c r="P443">
        <v>1</v>
      </c>
      <c r="Q443">
        <v>0</v>
      </c>
      <c r="R443">
        <v>0</v>
      </c>
    </row>
    <row r="444" spans="1:18">
      <c r="A444" s="1">
        <v>442</v>
      </c>
      <c r="B444">
        <v>1</v>
      </c>
      <c r="C444">
        <v>1</v>
      </c>
      <c r="D444">
        <v>0</v>
      </c>
      <c r="E444">
        <v>0</v>
      </c>
      <c r="F444">
        <v>1</v>
      </c>
      <c r="G444">
        <v>1</v>
      </c>
      <c r="H444">
        <v>1</v>
      </c>
      <c r="I444">
        <v>0</v>
      </c>
      <c r="J444">
        <v>0</v>
      </c>
      <c r="K444">
        <v>1</v>
      </c>
      <c r="L444">
        <v>0</v>
      </c>
      <c r="M444">
        <v>1</v>
      </c>
      <c r="N444">
        <v>0</v>
      </c>
      <c r="O444">
        <v>2</v>
      </c>
      <c r="P444">
        <v>1</v>
      </c>
      <c r="Q444">
        <v>0</v>
      </c>
      <c r="R444">
        <v>0</v>
      </c>
    </row>
    <row r="445" spans="1:18">
      <c r="A445" s="1">
        <v>443</v>
      </c>
      <c r="B445">
        <v>1</v>
      </c>
      <c r="C445">
        <v>1</v>
      </c>
      <c r="D445">
        <v>0</v>
      </c>
      <c r="E445">
        <v>0</v>
      </c>
      <c r="F445">
        <v>1</v>
      </c>
      <c r="G445">
        <v>1</v>
      </c>
      <c r="H445">
        <v>1</v>
      </c>
      <c r="I445">
        <v>1</v>
      </c>
      <c r="J445">
        <v>0</v>
      </c>
      <c r="K445">
        <v>1</v>
      </c>
      <c r="L445">
        <v>0</v>
      </c>
      <c r="M445">
        <v>1</v>
      </c>
      <c r="N445">
        <v>0</v>
      </c>
      <c r="O445">
        <v>2</v>
      </c>
      <c r="P445">
        <v>1</v>
      </c>
      <c r="Q445">
        <v>0</v>
      </c>
      <c r="R445">
        <v>0</v>
      </c>
    </row>
    <row r="446" spans="1:18">
      <c r="A446" s="1">
        <v>444</v>
      </c>
      <c r="B446">
        <v>1</v>
      </c>
      <c r="C446">
        <v>1</v>
      </c>
      <c r="D446">
        <v>0</v>
      </c>
      <c r="E446">
        <v>0</v>
      </c>
      <c r="F446">
        <v>1</v>
      </c>
      <c r="G446">
        <v>1</v>
      </c>
      <c r="H446">
        <v>1</v>
      </c>
      <c r="I446">
        <v>1</v>
      </c>
      <c r="J446">
        <v>0</v>
      </c>
      <c r="K446">
        <v>1</v>
      </c>
      <c r="L446">
        <v>0</v>
      </c>
      <c r="M446">
        <v>1</v>
      </c>
      <c r="N446">
        <v>0</v>
      </c>
      <c r="O446">
        <v>2</v>
      </c>
      <c r="P446">
        <v>1</v>
      </c>
      <c r="Q446">
        <v>0</v>
      </c>
      <c r="R446">
        <v>0</v>
      </c>
    </row>
    <row r="447" spans="1:18">
      <c r="A447" s="1">
        <v>445</v>
      </c>
      <c r="B447">
        <v>1</v>
      </c>
      <c r="C447">
        <v>1</v>
      </c>
      <c r="D447">
        <v>0</v>
      </c>
      <c r="E447">
        <v>0</v>
      </c>
      <c r="F447">
        <v>1</v>
      </c>
      <c r="G447">
        <v>1</v>
      </c>
      <c r="H447">
        <v>1</v>
      </c>
      <c r="I447">
        <v>1</v>
      </c>
      <c r="J447">
        <v>0</v>
      </c>
      <c r="K447">
        <v>1</v>
      </c>
      <c r="L447">
        <v>0</v>
      </c>
      <c r="M447">
        <v>1</v>
      </c>
      <c r="N447">
        <v>0</v>
      </c>
      <c r="O447">
        <v>2</v>
      </c>
      <c r="P447">
        <v>1</v>
      </c>
      <c r="Q447">
        <v>0</v>
      </c>
      <c r="R447">
        <v>0</v>
      </c>
    </row>
    <row r="448" spans="1:18">
      <c r="A448" s="1">
        <v>446</v>
      </c>
      <c r="B448">
        <v>1</v>
      </c>
      <c r="C448">
        <v>1</v>
      </c>
      <c r="D448">
        <v>0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</v>
      </c>
      <c r="K448">
        <v>1</v>
      </c>
      <c r="L448">
        <v>0</v>
      </c>
      <c r="M448">
        <v>1</v>
      </c>
      <c r="N448">
        <v>0</v>
      </c>
      <c r="O448">
        <v>2</v>
      </c>
      <c r="P448">
        <v>1</v>
      </c>
      <c r="Q448">
        <v>0</v>
      </c>
      <c r="R448">
        <v>0</v>
      </c>
    </row>
    <row r="449" spans="1:18">
      <c r="A449" s="1">
        <v>447</v>
      </c>
      <c r="B449">
        <v>1</v>
      </c>
      <c r="C449">
        <v>1</v>
      </c>
      <c r="D449">
        <v>0</v>
      </c>
      <c r="E449">
        <v>0</v>
      </c>
      <c r="F449">
        <v>1</v>
      </c>
      <c r="G449">
        <v>1</v>
      </c>
      <c r="H449">
        <v>1</v>
      </c>
      <c r="I449">
        <v>1</v>
      </c>
      <c r="J449">
        <v>0</v>
      </c>
      <c r="K449">
        <v>1</v>
      </c>
      <c r="L449">
        <v>0</v>
      </c>
      <c r="M449">
        <v>1</v>
      </c>
      <c r="N449">
        <v>0</v>
      </c>
      <c r="O449">
        <v>2</v>
      </c>
      <c r="P449">
        <v>1</v>
      </c>
      <c r="Q449">
        <v>0</v>
      </c>
      <c r="R449">
        <v>0</v>
      </c>
    </row>
    <row r="450" spans="1:18">
      <c r="A450" s="1">
        <v>448</v>
      </c>
      <c r="B450">
        <v>1</v>
      </c>
      <c r="C450">
        <v>1</v>
      </c>
      <c r="D450">
        <v>0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</v>
      </c>
      <c r="K450">
        <v>1</v>
      </c>
      <c r="L450">
        <v>0</v>
      </c>
      <c r="M450">
        <v>1</v>
      </c>
      <c r="N450">
        <v>0</v>
      </c>
      <c r="O450">
        <v>2</v>
      </c>
      <c r="P450">
        <v>1</v>
      </c>
      <c r="Q450">
        <v>0</v>
      </c>
      <c r="R450">
        <v>0</v>
      </c>
    </row>
    <row r="451" spans="1:18">
      <c r="A451" s="1">
        <v>449</v>
      </c>
      <c r="B451">
        <v>1</v>
      </c>
      <c r="C451">
        <v>1</v>
      </c>
      <c r="D451">
        <v>0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</v>
      </c>
      <c r="K451">
        <v>1</v>
      </c>
      <c r="L451">
        <v>0</v>
      </c>
      <c r="M451">
        <v>1</v>
      </c>
      <c r="N451">
        <v>0</v>
      </c>
      <c r="O451">
        <v>2</v>
      </c>
      <c r="P451">
        <v>1</v>
      </c>
      <c r="Q451">
        <v>0</v>
      </c>
      <c r="R451">
        <v>0</v>
      </c>
    </row>
    <row r="452" spans="1:18">
      <c r="A452" s="1">
        <v>450</v>
      </c>
      <c r="B452">
        <v>1</v>
      </c>
      <c r="C452">
        <v>1</v>
      </c>
      <c r="D452">
        <v>0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</v>
      </c>
      <c r="K452">
        <v>1</v>
      </c>
      <c r="L452">
        <v>0</v>
      </c>
      <c r="M452">
        <v>1</v>
      </c>
      <c r="N452">
        <v>0</v>
      </c>
      <c r="O452">
        <v>2</v>
      </c>
      <c r="P452">
        <v>1</v>
      </c>
      <c r="Q452">
        <v>0</v>
      </c>
      <c r="R452">
        <v>0</v>
      </c>
    </row>
    <row r="453" spans="1:18">
      <c r="A453" s="1">
        <v>451</v>
      </c>
      <c r="B453">
        <v>1</v>
      </c>
      <c r="C453">
        <v>1</v>
      </c>
      <c r="D453">
        <v>0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0</v>
      </c>
      <c r="K453">
        <v>1</v>
      </c>
      <c r="L453">
        <v>0</v>
      </c>
      <c r="M453">
        <v>1</v>
      </c>
      <c r="N453">
        <v>0</v>
      </c>
      <c r="O453">
        <v>2</v>
      </c>
      <c r="P453">
        <v>1</v>
      </c>
      <c r="Q453">
        <v>0</v>
      </c>
      <c r="R453">
        <v>0</v>
      </c>
    </row>
    <row r="454" spans="1:18">
      <c r="A454" s="1">
        <v>452</v>
      </c>
      <c r="B454">
        <v>1</v>
      </c>
      <c r="C454">
        <v>1</v>
      </c>
      <c r="D454">
        <v>0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0</v>
      </c>
      <c r="K454">
        <v>1</v>
      </c>
      <c r="L454">
        <v>1</v>
      </c>
      <c r="M454">
        <v>1</v>
      </c>
      <c r="N454">
        <v>0</v>
      </c>
      <c r="O454">
        <v>3</v>
      </c>
      <c r="P454">
        <v>1</v>
      </c>
      <c r="Q454">
        <v>1</v>
      </c>
      <c r="R454">
        <v>0</v>
      </c>
    </row>
    <row r="455" spans="1:18">
      <c r="A455" s="1">
        <v>453</v>
      </c>
      <c r="B455">
        <v>1</v>
      </c>
      <c r="C455">
        <v>1</v>
      </c>
      <c r="D455">
        <v>0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0</v>
      </c>
      <c r="K455">
        <v>1</v>
      </c>
      <c r="L455">
        <v>1</v>
      </c>
      <c r="M455">
        <v>1</v>
      </c>
      <c r="N455">
        <v>0</v>
      </c>
      <c r="O455">
        <v>3</v>
      </c>
      <c r="P455">
        <v>1</v>
      </c>
      <c r="Q455">
        <v>1</v>
      </c>
      <c r="R455">
        <v>0</v>
      </c>
    </row>
    <row r="456" spans="1:18">
      <c r="A456" s="1">
        <v>454</v>
      </c>
      <c r="B456">
        <v>1</v>
      </c>
      <c r="C456">
        <v>1</v>
      </c>
      <c r="D456">
        <v>0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1</v>
      </c>
      <c r="L456">
        <v>1</v>
      </c>
      <c r="M456">
        <v>1</v>
      </c>
      <c r="N456">
        <v>0</v>
      </c>
      <c r="O456">
        <v>3</v>
      </c>
      <c r="P456">
        <v>1</v>
      </c>
      <c r="Q456">
        <v>1</v>
      </c>
      <c r="R456">
        <v>0</v>
      </c>
    </row>
    <row r="457" spans="1:18">
      <c r="A457" s="1">
        <v>455</v>
      </c>
      <c r="B457">
        <v>1</v>
      </c>
      <c r="C457">
        <v>1</v>
      </c>
      <c r="D457">
        <v>0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1</v>
      </c>
      <c r="L457">
        <v>1</v>
      </c>
      <c r="M457">
        <v>1</v>
      </c>
      <c r="N457">
        <v>0</v>
      </c>
      <c r="O457">
        <v>3</v>
      </c>
      <c r="P457">
        <v>1</v>
      </c>
      <c r="Q457">
        <v>1</v>
      </c>
      <c r="R457">
        <v>0</v>
      </c>
    </row>
    <row r="458" spans="1:18">
      <c r="A458" s="1">
        <v>456</v>
      </c>
      <c r="B458">
        <v>1</v>
      </c>
      <c r="C458">
        <v>1</v>
      </c>
      <c r="D458">
        <v>0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1</v>
      </c>
      <c r="L458">
        <v>1</v>
      </c>
      <c r="M458">
        <v>1</v>
      </c>
      <c r="N458">
        <v>0</v>
      </c>
      <c r="O458">
        <v>3</v>
      </c>
      <c r="P458">
        <v>1</v>
      </c>
      <c r="Q458">
        <v>1</v>
      </c>
      <c r="R458">
        <v>0</v>
      </c>
    </row>
    <row r="459" spans="1:18">
      <c r="A459" s="1">
        <v>457</v>
      </c>
      <c r="B459">
        <v>1</v>
      </c>
      <c r="C459">
        <v>1</v>
      </c>
      <c r="D459">
        <v>0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1</v>
      </c>
      <c r="L459">
        <v>1</v>
      </c>
      <c r="M459">
        <v>1</v>
      </c>
      <c r="N459">
        <v>0</v>
      </c>
      <c r="O459">
        <v>3</v>
      </c>
      <c r="P459">
        <v>1</v>
      </c>
      <c r="Q459">
        <v>1</v>
      </c>
      <c r="R459">
        <v>0</v>
      </c>
    </row>
    <row r="460" spans="1:18">
      <c r="A460" s="1">
        <v>458</v>
      </c>
      <c r="B460">
        <v>1</v>
      </c>
      <c r="C460">
        <v>1</v>
      </c>
      <c r="D460">
        <v>0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1</v>
      </c>
      <c r="L460">
        <v>1</v>
      </c>
      <c r="M460">
        <v>1</v>
      </c>
      <c r="N460">
        <v>0</v>
      </c>
      <c r="O460">
        <v>3</v>
      </c>
      <c r="P460">
        <v>1</v>
      </c>
      <c r="Q460">
        <v>1</v>
      </c>
      <c r="R460">
        <v>0</v>
      </c>
    </row>
    <row r="461" spans="1:18">
      <c r="A461" s="1">
        <v>459</v>
      </c>
      <c r="B461">
        <v>1</v>
      </c>
      <c r="C461">
        <v>1</v>
      </c>
      <c r="D461">
        <v>0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>
        <v>1</v>
      </c>
      <c r="L461">
        <v>1</v>
      </c>
      <c r="M461">
        <v>1</v>
      </c>
      <c r="N461">
        <v>0</v>
      </c>
      <c r="O461">
        <v>3</v>
      </c>
      <c r="P461">
        <v>1</v>
      </c>
      <c r="Q461">
        <v>1</v>
      </c>
      <c r="R461">
        <v>0</v>
      </c>
    </row>
    <row r="462" spans="1:18">
      <c r="A462" s="1">
        <v>460</v>
      </c>
      <c r="B462">
        <v>1</v>
      </c>
      <c r="C462">
        <v>1</v>
      </c>
      <c r="D462">
        <v>0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1</v>
      </c>
      <c r="L462">
        <v>1</v>
      </c>
      <c r="M462">
        <v>1</v>
      </c>
      <c r="N462">
        <v>0</v>
      </c>
      <c r="O462">
        <v>3</v>
      </c>
      <c r="P462">
        <v>1</v>
      </c>
      <c r="Q462">
        <v>1</v>
      </c>
      <c r="R462">
        <v>0</v>
      </c>
    </row>
    <row r="463" spans="1:18">
      <c r="A463" s="1">
        <v>461</v>
      </c>
      <c r="B463">
        <v>1</v>
      </c>
      <c r="C463">
        <v>1</v>
      </c>
      <c r="D463">
        <v>0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1</v>
      </c>
      <c r="L463">
        <v>1</v>
      </c>
      <c r="M463">
        <v>1</v>
      </c>
      <c r="N463">
        <v>0</v>
      </c>
      <c r="O463">
        <v>3</v>
      </c>
      <c r="P463">
        <v>1</v>
      </c>
      <c r="Q463">
        <v>1</v>
      </c>
      <c r="R463">
        <v>0</v>
      </c>
    </row>
    <row r="464" spans="1:18">
      <c r="A464" s="1">
        <v>462</v>
      </c>
      <c r="B464">
        <v>1</v>
      </c>
      <c r="C464">
        <v>1</v>
      </c>
      <c r="D464">
        <v>0</v>
      </c>
      <c r="E464">
        <v>1</v>
      </c>
      <c r="F464">
        <v>1</v>
      </c>
      <c r="G464">
        <v>1</v>
      </c>
      <c r="H464">
        <v>1</v>
      </c>
      <c r="I464">
        <v>0</v>
      </c>
      <c r="J464">
        <v>0</v>
      </c>
      <c r="K464">
        <v>1</v>
      </c>
      <c r="L464">
        <v>0</v>
      </c>
      <c r="M464">
        <v>1</v>
      </c>
      <c r="N464">
        <v>0</v>
      </c>
      <c r="O464">
        <v>2</v>
      </c>
      <c r="P464">
        <v>1</v>
      </c>
      <c r="Q464">
        <v>0</v>
      </c>
      <c r="R464">
        <v>0</v>
      </c>
    </row>
    <row r="465" spans="1:18">
      <c r="A465" s="1">
        <v>463</v>
      </c>
      <c r="B465">
        <v>1</v>
      </c>
      <c r="C465">
        <v>1</v>
      </c>
      <c r="D465">
        <v>0</v>
      </c>
      <c r="E465">
        <v>1</v>
      </c>
      <c r="F465">
        <v>1</v>
      </c>
      <c r="G465">
        <v>1</v>
      </c>
      <c r="H465">
        <v>1</v>
      </c>
      <c r="I465">
        <v>0</v>
      </c>
      <c r="J465">
        <v>0</v>
      </c>
      <c r="K465">
        <v>1</v>
      </c>
      <c r="L465">
        <v>0</v>
      </c>
      <c r="M465">
        <v>1</v>
      </c>
      <c r="N465">
        <v>0</v>
      </c>
      <c r="O465">
        <v>2</v>
      </c>
      <c r="P465">
        <v>1</v>
      </c>
      <c r="Q465">
        <v>0</v>
      </c>
      <c r="R465">
        <v>0</v>
      </c>
    </row>
    <row r="466" spans="1:18">
      <c r="A466" s="1">
        <v>464</v>
      </c>
      <c r="B466">
        <v>1</v>
      </c>
      <c r="C466">
        <v>1</v>
      </c>
      <c r="D466">
        <v>0</v>
      </c>
      <c r="E466">
        <v>1</v>
      </c>
      <c r="F466">
        <v>1</v>
      </c>
      <c r="G466">
        <v>1</v>
      </c>
      <c r="H466">
        <v>1</v>
      </c>
      <c r="I466">
        <v>0</v>
      </c>
      <c r="J466">
        <v>0</v>
      </c>
      <c r="K466">
        <v>1</v>
      </c>
      <c r="L466">
        <v>0</v>
      </c>
      <c r="M466">
        <v>1</v>
      </c>
      <c r="N466">
        <v>0</v>
      </c>
      <c r="O466">
        <v>2</v>
      </c>
      <c r="P466">
        <v>1</v>
      </c>
      <c r="Q466">
        <v>0</v>
      </c>
      <c r="R466">
        <v>0</v>
      </c>
    </row>
    <row r="467" spans="1:18">
      <c r="A467" s="1">
        <v>465</v>
      </c>
      <c r="B467">
        <v>1</v>
      </c>
      <c r="C467">
        <v>1</v>
      </c>
      <c r="D467">
        <v>0</v>
      </c>
      <c r="E467">
        <v>1</v>
      </c>
      <c r="F467">
        <v>1</v>
      </c>
      <c r="G467">
        <v>1</v>
      </c>
      <c r="H467">
        <v>1</v>
      </c>
      <c r="I467">
        <v>0</v>
      </c>
      <c r="J467">
        <v>0</v>
      </c>
      <c r="K467">
        <v>1</v>
      </c>
      <c r="L467">
        <v>0</v>
      </c>
      <c r="M467">
        <v>1</v>
      </c>
      <c r="N467">
        <v>0</v>
      </c>
      <c r="O467">
        <v>2</v>
      </c>
      <c r="P467">
        <v>1</v>
      </c>
      <c r="Q467">
        <v>0</v>
      </c>
      <c r="R467">
        <v>0</v>
      </c>
    </row>
    <row r="468" spans="1:18">
      <c r="A468" s="1">
        <v>466</v>
      </c>
      <c r="B468">
        <v>1</v>
      </c>
      <c r="C468">
        <v>1</v>
      </c>
      <c r="D468">
        <v>0</v>
      </c>
      <c r="E468">
        <v>1</v>
      </c>
      <c r="F468">
        <v>1</v>
      </c>
      <c r="G468">
        <v>1</v>
      </c>
      <c r="H468">
        <v>1</v>
      </c>
      <c r="I468">
        <v>0</v>
      </c>
      <c r="J468">
        <v>0</v>
      </c>
      <c r="K468">
        <v>1</v>
      </c>
      <c r="L468">
        <v>0</v>
      </c>
      <c r="M468">
        <v>1</v>
      </c>
      <c r="N468">
        <v>0</v>
      </c>
      <c r="O468">
        <v>2</v>
      </c>
      <c r="P468">
        <v>1</v>
      </c>
      <c r="Q468">
        <v>0</v>
      </c>
      <c r="R468">
        <v>0</v>
      </c>
    </row>
    <row r="469" spans="1:18">
      <c r="A469" s="1">
        <v>467</v>
      </c>
      <c r="B469">
        <v>1</v>
      </c>
      <c r="C469">
        <v>1</v>
      </c>
      <c r="D469">
        <v>0</v>
      </c>
      <c r="E469">
        <v>1</v>
      </c>
      <c r="F469">
        <v>1</v>
      </c>
      <c r="G469">
        <v>1</v>
      </c>
      <c r="H469">
        <v>1</v>
      </c>
      <c r="I469">
        <v>0</v>
      </c>
      <c r="J469">
        <v>0</v>
      </c>
      <c r="K469">
        <v>1</v>
      </c>
      <c r="L469">
        <v>0</v>
      </c>
      <c r="M469">
        <v>1</v>
      </c>
      <c r="N469">
        <v>0</v>
      </c>
      <c r="O469">
        <v>2</v>
      </c>
      <c r="P469">
        <v>1</v>
      </c>
      <c r="Q469">
        <v>0</v>
      </c>
      <c r="R469">
        <v>0</v>
      </c>
    </row>
    <row r="470" spans="1:18">
      <c r="A470" s="1">
        <v>468</v>
      </c>
      <c r="B470">
        <v>1</v>
      </c>
      <c r="C470">
        <v>1</v>
      </c>
      <c r="D470">
        <v>0</v>
      </c>
      <c r="E470">
        <v>1</v>
      </c>
      <c r="F470">
        <v>1</v>
      </c>
      <c r="G470">
        <v>0</v>
      </c>
      <c r="H470">
        <v>1</v>
      </c>
      <c r="I470">
        <v>0</v>
      </c>
      <c r="J470">
        <v>0</v>
      </c>
      <c r="K470">
        <v>1</v>
      </c>
      <c r="L470">
        <v>0</v>
      </c>
      <c r="M470">
        <v>1</v>
      </c>
      <c r="N470">
        <v>0</v>
      </c>
      <c r="O470">
        <v>2</v>
      </c>
      <c r="P470">
        <v>1</v>
      </c>
      <c r="Q470">
        <v>0</v>
      </c>
      <c r="R470">
        <v>0</v>
      </c>
    </row>
    <row r="471" spans="1:18">
      <c r="A471" s="1">
        <v>469</v>
      </c>
      <c r="B471">
        <v>1</v>
      </c>
      <c r="C471">
        <v>1</v>
      </c>
      <c r="D471">
        <v>0</v>
      </c>
      <c r="E471">
        <v>1</v>
      </c>
      <c r="F471">
        <v>1</v>
      </c>
      <c r="G471">
        <v>0</v>
      </c>
      <c r="H471">
        <v>1</v>
      </c>
      <c r="I471">
        <v>0</v>
      </c>
      <c r="J471">
        <v>0</v>
      </c>
      <c r="K471">
        <v>1</v>
      </c>
      <c r="L471">
        <v>0</v>
      </c>
      <c r="M471">
        <v>1</v>
      </c>
      <c r="N471">
        <v>0</v>
      </c>
      <c r="O471">
        <v>2</v>
      </c>
      <c r="P471">
        <v>1</v>
      </c>
      <c r="Q471">
        <v>0</v>
      </c>
      <c r="R471">
        <v>0</v>
      </c>
    </row>
    <row r="472" spans="1:18">
      <c r="A472" s="1">
        <v>470</v>
      </c>
      <c r="B472">
        <v>1</v>
      </c>
      <c r="C472">
        <v>1</v>
      </c>
      <c r="D472">
        <v>0</v>
      </c>
      <c r="E472">
        <v>1</v>
      </c>
      <c r="F472">
        <v>1</v>
      </c>
      <c r="G472">
        <v>0</v>
      </c>
      <c r="H472">
        <v>1</v>
      </c>
      <c r="I472">
        <v>0</v>
      </c>
      <c r="J472">
        <v>0</v>
      </c>
      <c r="K472">
        <v>1</v>
      </c>
      <c r="L472">
        <v>0</v>
      </c>
      <c r="M472">
        <v>1</v>
      </c>
      <c r="N472">
        <v>0</v>
      </c>
      <c r="O472">
        <v>2</v>
      </c>
      <c r="P472">
        <v>1</v>
      </c>
      <c r="Q472">
        <v>0</v>
      </c>
      <c r="R472">
        <v>0</v>
      </c>
    </row>
    <row r="473" spans="1:18">
      <c r="A473" s="1">
        <v>471</v>
      </c>
      <c r="B473">
        <v>1</v>
      </c>
      <c r="C473">
        <v>1</v>
      </c>
      <c r="D473">
        <v>0</v>
      </c>
      <c r="E473">
        <v>1</v>
      </c>
      <c r="F473">
        <v>1</v>
      </c>
      <c r="G473">
        <v>0</v>
      </c>
      <c r="H473">
        <v>1</v>
      </c>
      <c r="I473">
        <v>0</v>
      </c>
      <c r="J473">
        <v>0</v>
      </c>
      <c r="K473">
        <v>1</v>
      </c>
      <c r="L473">
        <v>0</v>
      </c>
      <c r="M473">
        <v>1</v>
      </c>
      <c r="N473">
        <v>0</v>
      </c>
      <c r="O473">
        <v>2</v>
      </c>
      <c r="P473">
        <v>1</v>
      </c>
      <c r="Q473">
        <v>0</v>
      </c>
      <c r="R473">
        <v>0</v>
      </c>
    </row>
    <row r="474" spans="1:18">
      <c r="A474" s="1">
        <v>472</v>
      </c>
      <c r="B474">
        <v>0</v>
      </c>
      <c r="C474">
        <v>1</v>
      </c>
      <c r="D474">
        <v>0</v>
      </c>
      <c r="E474">
        <v>1</v>
      </c>
      <c r="F474">
        <v>1</v>
      </c>
      <c r="G474">
        <v>0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0</v>
      </c>
      <c r="C475">
        <v>1</v>
      </c>
      <c r="D475">
        <v>0</v>
      </c>
      <c r="E475">
        <v>1</v>
      </c>
      <c r="F475">
        <v>1</v>
      </c>
      <c r="G475">
        <v>0</v>
      </c>
      <c r="H475">
        <v>1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0</v>
      </c>
      <c r="C476">
        <v>1</v>
      </c>
      <c r="D476">
        <v>0</v>
      </c>
      <c r="E476">
        <v>1</v>
      </c>
      <c r="F476">
        <v>1</v>
      </c>
      <c r="G476">
        <v>0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1</v>
      </c>
      <c r="D477">
        <v>0</v>
      </c>
      <c r="E477">
        <v>1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0</v>
      </c>
      <c r="C478">
        <v>1</v>
      </c>
      <c r="D478">
        <v>0</v>
      </c>
      <c r="E478">
        <v>1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0</v>
      </c>
      <c r="C479">
        <v>0</v>
      </c>
      <c r="D479">
        <v>0</v>
      </c>
      <c r="E479">
        <v>1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0</v>
      </c>
      <c r="C480">
        <v>0</v>
      </c>
      <c r="D480">
        <v>0</v>
      </c>
      <c r="E480">
        <v>1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0</v>
      </c>
      <c r="C481">
        <v>0</v>
      </c>
      <c r="D481">
        <v>0</v>
      </c>
      <c r="E481">
        <v>1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0</v>
      </c>
      <c r="C482">
        <v>0</v>
      </c>
      <c r="D482">
        <v>0</v>
      </c>
      <c r="E482">
        <v>1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1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1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1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1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1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1</v>
      </c>
      <c r="I492">
        <v>1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1</v>
      </c>
      <c r="I493">
        <v>1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0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1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1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1</v>
      </c>
      <c r="I495">
        <v>1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1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1</v>
      </c>
      <c r="I496">
        <v>1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1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1</v>
      </c>
      <c r="I497">
        <v>1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1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1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1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1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1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1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1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1</v>
      </c>
      <c r="I501">
        <v>1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1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1</v>
      </c>
      <c r="I502">
        <v>1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1</v>
      </c>
      <c r="C503">
        <v>0</v>
      </c>
      <c r="D503">
        <v>0</v>
      </c>
      <c r="E503">
        <v>1</v>
      </c>
      <c r="F503">
        <v>1</v>
      </c>
      <c r="G503">
        <v>0</v>
      </c>
      <c r="H503">
        <v>1</v>
      </c>
      <c r="I503">
        <v>1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1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1</v>
      </c>
      <c r="I504">
        <v>1</v>
      </c>
      <c r="J504">
        <v>0</v>
      </c>
      <c r="K504">
        <v>1</v>
      </c>
      <c r="L504">
        <v>1</v>
      </c>
      <c r="M504">
        <v>1</v>
      </c>
      <c r="N504">
        <v>0</v>
      </c>
      <c r="O504">
        <v>3</v>
      </c>
      <c r="P504">
        <v>1</v>
      </c>
      <c r="Q504">
        <v>1</v>
      </c>
      <c r="R504">
        <v>0</v>
      </c>
    </row>
    <row r="505" spans="1:18">
      <c r="A505" s="1">
        <v>503</v>
      </c>
      <c r="B505">
        <v>0</v>
      </c>
      <c r="C505">
        <v>0</v>
      </c>
      <c r="D505">
        <v>1</v>
      </c>
      <c r="E505">
        <v>1</v>
      </c>
      <c r="F505">
        <v>1</v>
      </c>
      <c r="G505">
        <v>0</v>
      </c>
      <c r="H505">
        <v>1</v>
      </c>
      <c r="I505">
        <v>1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1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1</v>
      </c>
      <c r="I506">
        <v>1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1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1</v>
      </c>
      <c r="I508">
        <v>1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1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1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1</v>
      </c>
      <c r="I510">
        <v>1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1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1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0</v>
      </c>
      <c r="C512">
        <v>1</v>
      </c>
      <c r="D512">
        <v>1</v>
      </c>
      <c r="E512">
        <v>0</v>
      </c>
      <c r="F512">
        <v>1</v>
      </c>
      <c r="G512">
        <v>0</v>
      </c>
      <c r="H512">
        <v>1</v>
      </c>
      <c r="I512">
        <v>1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0</v>
      </c>
      <c r="C513">
        <v>1</v>
      </c>
      <c r="D513">
        <v>1</v>
      </c>
      <c r="E513">
        <v>0</v>
      </c>
      <c r="F513">
        <v>1</v>
      </c>
      <c r="G513">
        <v>0</v>
      </c>
      <c r="H513">
        <v>1</v>
      </c>
      <c r="I513">
        <v>1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0</v>
      </c>
      <c r="C514">
        <v>1</v>
      </c>
      <c r="D514">
        <v>1</v>
      </c>
      <c r="E514">
        <v>0</v>
      </c>
      <c r="F514">
        <v>1</v>
      </c>
      <c r="G514">
        <v>0</v>
      </c>
      <c r="H514">
        <v>1</v>
      </c>
      <c r="I514">
        <v>1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0</v>
      </c>
      <c r="C515">
        <v>1</v>
      </c>
      <c r="D515">
        <v>1</v>
      </c>
      <c r="E515">
        <v>0</v>
      </c>
      <c r="F515">
        <v>1</v>
      </c>
      <c r="G515">
        <v>0</v>
      </c>
      <c r="H515">
        <v>1</v>
      </c>
      <c r="I515">
        <v>1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0</v>
      </c>
      <c r="C516">
        <v>1</v>
      </c>
      <c r="D516">
        <v>1</v>
      </c>
      <c r="E516">
        <v>0</v>
      </c>
      <c r="F516">
        <v>1</v>
      </c>
      <c r="G516">
        <v>0</v>
      </c>
      <c r="H516">
        <v>1</v>
      </c>
      <c r="I516">
        <v>1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0</v>
      </c>
      <c r="C517">
        <v>1</v>
      </c>
      <c r="D517">
        <v>1</v>
      </c>
      <c r="E517">
        <v>0</v>
      </c>
      <c r="F517">
        <v>1</v>
      </c>
      <c r="G517">
        <v>0</v>
      </c>
      <c r="H517">
        <v>1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0</v>
      </c>
      <c r="C518">
        <v>1</v>
      </c>
      <c r="D518">
        <v>1</v>
      </c>
      <c r="E518">
        <v>0</v>
      </c>
      <c r="F518">
        <v>1</v>
      </c>
      <c r="G518">
        <v>0</v>
      </c>
      <c r="H518">
        <v>1</v>
      </c>
      <c r="I518">
        <v>1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0</v>
      </c>
      <c r="C519">
        <v>1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1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0</v>
      </c>
      <c r="C520">
        <v>1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1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0</v>
      </c>
      <c r="C521">
        <v>1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0</v>
      </c>
      <c r="C522">
        <v>1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1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0</v>
      </c>
      <c r="C523">
        <v>1</v>
      </c>
      <c r="D523">
        <v>1</v>
      </c>
      <c r="E523">
        <v>0</v>
      </c>
      <c r="F523">
        <v>1</v>
      </c>
      <c r="G523">
        <v>0</v>
      </c>
      <c r="H523">
        <v>1</v>
      </c>
      <c r="I523">
        <v>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0</v>
      </c>
      <c r="C524">
        <v>1</v>
      </c>
      <c r="D524">
        <v>1</v>
      </c>
      <c r="E524">
        <v>0</v>
      </c>
      <c r="F524">
        <v>1</v>
      </c>
      <c r="G524">
        <v>0</v>
      </c>
      <c r="H524">
        <v>1</v>
      </c>
      <c r="I524">
        <v>1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0</v>
      </c>
      <c r="C525">
        <v>1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0</v>
      </c>
      <c r="C526">
        <v>1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0</v>
      </c>
      <c r="C527">
        <v>1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0</v>
      </c>
      <c r="C528">
        <v>1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0</v>
      </c>
      <c r="C529">
        <v>1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0</v>
      </c>
      <c r="C530">
        <v>1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0</v>
      </c>
      <c r="C531">
        <v>1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0</v>
      </c>
      <c r="C532">
        <v>1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0</v>
      </c>
      <c r="C533">
        <v>1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0</v>
      </c>
      <c r="C534">
        <v>1</v>
      </c>
      <c r="D534">
        <v>1</v>
      </c>
      <c r="E534">
        <v>0</v>
      </c>
      <c r="F534">
        <v>1</v>
      </c>
      <c r="G534">
        <v>0</v>
      </c>
      <c r="H534">
        <v>1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0</v>
      </c>
      <c r="C535">
        <v>1</v>
      </c>
      <c r="D535">
        <v>1</v>
      </c>
      <c r="E535">
        <v>0</v>
      </c>
      <c r="F535">
        <v>1</v>
      </c>
      <c r="G535">
        <v>0</v>
      </c>
      <c r="H535">
        <v>1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0</v>
      </c>
      <c r="C536">
        <v>1</v>
      </c>
      <c r="D536">
        <v>1</v>
      </c>
      <c r="E536">
        <v>0</v>
      </c>
      <c r="F536">
        <v>1</v>
      </c>
      <c r="G536">
        <v>0</v>
      </c>
      <c r="H536">
        <v>1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0</v>
      </c>
      <c r="C537">
        <v>1</v>
      </c>
      <c r="D537">
        <v>1</v>
      </c>
      <c r="E537">
        <v>0</v>
      </c>
      <c r="F537">
        <v>1</v>
      </c>
      <c r="G537">
        <v>0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0</v>
      </c>
      <c r="C538">
        <v>1</v>
      </c>
      <c r="D538">
        <v>1</v>
      </c>
      <c r="E538">
        <v>0</v>
      </c>
      <c r="F538">
        <v>1</v>
      </c>
      <c r="G538">
        <v>0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1</v>
      </c>
      <c r="D539">
        <v>1</v>
      </c>
      <c r="E539">
        <v>0</v>
      </c>
      <c r="F539">
        <v>1</v>
      </c>
      <c r="G539">
        <v>0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0</v>
      </c>
      <c r="C540">
        <v>1</v>
      </c>
      <c r="D540">
        <v>1</v>
      </c>
      <c r="E540">
        <v>1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0</v>
      </c>
      <c r="C541">
        <v>1</v>
      </c>
      <c r="D541">
        <v>1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1</v>
      </c>
      <c r="D542">
        <v>1</v>
      </c>
      <c r="E542">
        <v>1</v>
      </c>
      <c r="F542">
        <v>1</v>
      </c>
      <c r="G542">
        <v>0</v>
      </c>
      <c r="H542">
        <v>1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0</v>
      </c>
      <c r="C543">
        <v>0</v>
      </c>
      <c r="D543">
        <v>1</v>
      </c>
      <c r="E543">
        <v>1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0</v>
      </c>
      <c r="C544">
        <v>0</v>
      </c>
      <c r="D544">
        <v>1</v>
      </c>
      <c r="E544">
        <v>1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0</v>
      </c>
      <c r="C545">
        <v>0</v>
      </c>
      <c r="D545">
        <v>1</v>
      </c>
      <c r="E545">
        <v>1</v>
      </c>
      <c r="F545">
        <v>1</v>
      </c>
      <c r="G545">
        <v>0</v>
      </c>
      <c r="H545">
        <v>0</v>
      </c>
      <c r="I545">
        <v>1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0</v>
      </c>
      <c r="C546">
        <v>0</v>
      </c>
      <c r="D546">
        <v>1</v>
      </c>
      <c r="E546">
        <v>1</v>
      </c>
      <c r="F546">
        <v>1</v>
      </c>
      <c r="G546">
        <v>0</v>
      </c>
      <c r="H546">
        <v>1</v>
      </c>
      <c r="I546">
        <v>1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0</v>
      </c>
      <c r="C547">
        <v>0</v>
      </c>
      <c r="D547">
        <v>1</v>
      </c>
      <c r="E547">
        <v>1</v>
      </c>
      <c r="F547">
        <v>1</v>
      </c>
      <c r="G547">
        <v>0</v>
      </c>
      <c r="H547">
        <v>1</v>
      </c>
      <c r="I547">
        <v>1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0</v>
      </c>
      <c r="C548">
        <v>0</v>
      </c>
      <c r="D548">
        <v>1</v>
      </c>
      <c r="E548">
        <v>1</v>
      </c>
      <c r="F548">
        <v>1</v>
      </c>
      <c r="G548">
        <v>0</v>
      </c>
      <c r="H548">
        <v>1</v>
      </c>
      <c r="I548">
        <v>1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0</v>
      </c>
      <c r="C549">
        <v>0</v>
      </c>
      <c r="D549">
        <v>1</v>
      </c>
      <c r="E549">
        <v>1</v>
      </c>
      <c r="F549">
        <v>1</v>
      </c>
      <c r="G549">
        <v>0</v>
      </c>
      <c r="H549">
        <v>0</v>
      </c>
      <c r="I549">
        <v>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0</v>
      </c>
      <c r="C550">
        <v>1</v>
      </c>
      <c r="D550">
        <v>1</v>
      </c>
      <c r="E550">
        <v>1</v>
      </c>
      <c r="F550">
        <v>1</v>
      </c>
      <c r="G550">
        <v>0</v>
      </c>
      <c r="H550">
        <v>1</v>
      </c>
      <c r="I550">
        <v>1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0</v>
      </c>
      <c r="C551">
        <v>1</v>
      </c>
      <c r="D551">
        <v>1</v>
      </c>
      <c r="E551">
        <v>1</v>
      </c>
      <c r="F551">
        <v>1</v>
      </c>
      <c r="G551">
        <v>0</v>
      </c>
      <c r="H551">
        <v>1</v>
      </c>
      <c r="I551">
        <v>1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0</v>
      </c>
      <c r="C552">
        <v>1</v>
      </c>
      <c r="D552">
        <v>1</v>
      </c>
      <c r="E552">
        <v>1</v>
      </c>
      <c r="F552">
        <v>1</v>
      </c>
      <c r="G552">
        <v>0</v>
      </c>
      <c r="H552">
        <v>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0</v>
      </c>
      <c r="C553">
        <v>1</v>
      </c>
      <c r="D553">
        <v>1</v>
      </c>
      <c r="E553">
        <v>1</v>
      </c>
      <c r="F553">
        <v>1</v>
      </c>
      <c r="G553">
        <v>0</v>
      </c>
      <c r="H553">
        <v>1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0</v>
      </c>
      <c r="H554">
        <v>1</v>
      </c>
      <c r="I554">
        <v>1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0</v>
      </c>
      <c r="C555">
        <v>1</v>
      </c>
      <c r="D555">
        <v>1</v>
      </c>
      <c r="E555">
        <v>1</v>
      </c>
      <c r="F555">
        <v>1</v>
      </c>
      <c r="G555">
        <v>0</v>
      </c>
      <c r="H555">
        <v>1</v>
      </c>
      <c r="I555">
        <v>1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1</v>
      </c>
      <c r="O559">
        <v>1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</v>
      </c>
      <c r="O560">
        <v>1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</v>
      </c>
      <c r="O561">
        <v>1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1</v>
      </c>
      <c r="O562">
        <v>1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0</v>
      </c>
      <c r="H563">
        <v>1</v>
      </c>
      <c r="I563">
        <v>1</v>
      </c>
      <c r="J563">
        <v>0</v>
      </c>
      <c r="K563">
        <v>0</v>
      </c>
      <c r="L563">
        <v>0</v>
      </c>
      <c r="M563">
        <v>0</v>
      </c>
      <c r="N563">
        <v>1</v>
      </c>
      <c r="O563">
        <v>1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0</v>
      </c>
      <c r="H564">
        <v>1</v>
      </c>
      <c r="I564">
        <v>1</v>
      </c>
      <c r="J564">
        <v>0</v>
      </c>
      <c r="K564">
        <v>0</v>
      </c>
      <c r="L564">
        <v>0</v>
      </c>
      <c r="M564">
        <v>0</v>
      </c>
      <c r="N564">
        <v>1</v>
      </c>
      <c r="O564">
        <v>1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1</v>
      </c>
      <c r="C565">
        <v>1</v>
      </c>
      <c r="D565">
        <v>1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1</v>
      </c>
      <c r="N565">
        <v>1</v>
      </c>
      <c r="O565">
        <v>2</v>
      </c>
      <c r="P565">
        <v>1</v>
      </c>
      <c r="Q565">
        <v>0</v>
      </c>
      <c r="R565">
        <v>0</v>
      </c>
    </row>
    <row r="566" spans="1:18">
      <c r="A566" s="1">
        <v>564</v>
      </c>
      <c r="B566">
        <v>1</v>
      </c>
      <c r="C566">
        <v>1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1</v>
      </c>
      <c r="N566">
        <v>1</v>
      </c>
      <c r="O566">
        <v>2</v>
      </c>
      <c r="P566">
        <v>1</v>
      </c>
      <c r="Q566">
        <v>0</v>
      </c>
      <c r="R566">
        <v>0</v>
      </c>
    </row>
    <row r="567" spans="1:18">
      <c r="A567" s="1">
        <v>565</v>
      </c>
      <c r="B567">
        <v>1</v>
      </c>
      <c r="C567">
        <v>1</v>
      </c>
      <c r="D567">
        <v>1</v>
      </c>
      <c r="E567">
        <v>1</v>
      </c>
      <c r="F567">
        <v>0</v>
      </c>
      <c r="G567">
        <v>0</v>
      </c>
      <c r="H567">
        <v>1</v>
      </c>
      <c r="I567">
        <v>1</v>
      </c>
      <c r="J567">
        <v>0</v>
      </c>
      <c r="K567">
        <v>0</v>
      </c>
      <c r="L567">
        <v>0</v>
      </c>
      <c r="M567">
        <v>1</v>
      </c>
      <c r="N567">
        <v>1</v>
      </c>
      <c r="O567">
        <v>2</v>
      </c>
      <c r="P567">
        <v>1</v>
      </c>
      <c r="Q567">
        <v>0</v>
      </c>
      <c r="R567">
        <v>0</v>
      </c>
    </row>
    <row r="568" spans="1:18">
      <c r="A568" s="1">
        <v>566</v>
      </c>
      <c r="B568">
        <v>1</v>
      </c>
      <c r="C568">
        <v>1</v>
      </c>
      <c r="D568">
        <v>0</v>
      </c>
      <c r="E568">
        <v>1</v>
      </c>
      <c r="F568">
        <v>0</v>
      </c>
      <c r="G568">
        <v>0</v>
      </c>
      <c r="H568">
        <v>1</v>
      </c>
      <c r="I568">
        <v>1</v>
      </c>
      <c r="J568">
        <v>0</v>
      </c>
      <c r="K568">
        <v>0</v>
      </c>
      <c r="L568">
        <v>0</v>
      </c>
      <c r="M568">
        <v>1</v>
      </c>
      <c r="N568">
        <v>0</v>
      </c>
      <c r="O568">
        <v>1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1</v>
      </c>
      <c r="C569">
        <v>1</v>
      </c>
      <c r="D569">
        <v>0</v>
      </c>
      <c r="E569">
        <v>1</v>
      </c>
      <c r="F569">
        <v>0</v>
      </c>
      <c r="G569">
        <v>0</v>
      </c>
      <c r="H569">
        <v>1</v>
      </c>
      <c r="I569">
        <v>1</v>
      </c>
      <c r="J569">
        <v>0</v>
      </c>
      <c r="K569">
        <v>0</v>
      </c>
      <c r="L569">
        <v>0</v>
      </c>
      <c r="M569">
        <v>1</v>
      </c>
      <c r="N569">
        <v>0</v>
      </c>
      <c r="O569">
        <v>1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1</v>
      </c>
      <c r="C570">
        <v>1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1</v>
      </c>
      <c r="N570">
        <v>0</v>
      </c>
      <c r="O570">
        <v>1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1</v>
      </c>
      <c r="C571">
        <v>1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1</v>
      </c>
      <c r="N571">
        <v>0</v>
      </c>
      <c r="O571">
        <v>1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1</v>
      </c>
      <c r="C572">
        <v>1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1</v>
      </c>
      <c r="J572">
        <v>0</v>
      </c>
      <c r="K572">
        <v>0</v>
      </c>
      <c r="L572">
        <v>0</v>
      </c>
      <c r="M572">
        <v>1</v>
      </c>
      <c r="N572">
        <v>0</v>
      </c>
      <c r="O572">
        <v>1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1</v>
      </c>
      <c r="C573">
        <v>1</v>
      </c>
      <c r="D573">
        <v>0</v>
      </c>
      <c r="E573">
        <v>1</v>
      </c>
      <c r="F573">
        <v>0</v>
      </c>
      <c r="G573">
        <v>0</v>
      </c>
      <c r="H573">
        <v>1</v>
      </c>
      <c r="I573">
        <v>1</v>
      </c>
      <c r="J573">
        <v>0</v>
      </c>
      <c r="K573">
        <v>0</v>
      </c>
      <c r="L573">
        <v>0</v>
      </c>
      <c r="M573">
        <v>1</v>
      </c>
      <c r="N573">
        <v>0</v>
      </c>
      <c r="O573">
        <v>1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1</v>
      </c>
      <c r="C574">
        <v>1</v>
      </c>
      <c r="D574">
        <v>0</v>
      </c>
      <c r="E574">
        <v>1</v>
      </c>
      <c r="F574">
        <v>0</v>
      </c>
      <c r="G574">
        <v>0</v>
      </c>
      <c r="H574">
        <v>1</v>
      </c>
      <c r="I574">
        <v>1</v>
      </c>
      <c r="J574">
        <v>0</v>
      </c>
      <c r="K574">
        <v>0</v>
      </c>
      <c r="L574">
        <v>0</v>
      </c>
      <c r="M574">
        <v>1</v>
      </c>
      <c r="N574">
        <v>0</v>
      </c>
      <c r="O574">
        <v>1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1</v>
      </c>
      <c r="C575">
        <v>1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1</v>
      </c>
      <c r="J575">
        <v>0</v>
      </c>
      <c r="K575">
        <v>0</v>
      </c>
      <c r="L575">
        <v>0</v>
      </c>
      <c r="M575">
        <v>1</v>
      </c>
      <c r="N575">
        <v>0</v>
      </c>
      <c r="O575">
        <v>1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1</v>
      </c>
      <c r="C576">
        <v>1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1</v>
      </c>
      <c r="J576">
        <v>0</v>
      </c>
      <c r="K576">
        <v>0</v>
      </c>
      <c r="L576">
        <v>0</v>
      </c>
      <c r="M576">
        <v>1</v>
      </c>
      <c r="N576">
        <v>0</v>
      </c>
      <c r="O576">
        <v>1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1</v>
      </c>
      <c r="C577">
        <v>1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1</v>
      </c>
      <c r="J577">
        <v>0</v>
      </c>
      <c r="K577">
        <v>0</v>
      </c>
      <c r="L577">
        <v>0</v>
      </c>
      <c r="M577">
        <v>1</v>
      </c>
      <c r="N577">
        <v>0</v>
      </c>
      <c r="O577">
        <v>1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1</v>
      </c>
      <c r="C578">
        <v>1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1</v>
      </c>
      <c r="J578">
        <v>0</v>
      </c>
      <c r="K578">
        <v>0</v>
      </c>
      <c r="L578">
        <v>0</v>
      </c>
      <c r="M578">
        <v>1</v>
      </c>
      <c r="N578">
        <v>0</v>
      </c>
      <c r="O578">
        <v>1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1</v>
      </c>
      <c r="C579">
        <v>1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1</v>
      </c>
      <c r="J579">
        <v>0</v>
      </c>
      <c r="K579">
        <v>0</v>
      </c>
      <c r="L579">
        <v>0</v>
      </c>
      <c r="M579">
        <v>1</v>
      </c>
      <c r="N579">
        <v>0</v>
      </c>
      <c r="O579">
        <v>1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1</v>
      </c>
      <c r="C580">
        <v>1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1</v>
      </c>
      <c r="J580">
        <v>0</v>
      </c>
      <c r="K580">
        <v>0</v>
      </c>
      <c r="L580">
        <v>0</v>
      </c>
      <c r="M580">
        <v>1</v>
      </c>
      <c r="N580">
        <v>0</v>
      </c>
      <c r="O580">
        <v>1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1</v>
      </c>
      <c r="C581">
        <v>1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1</v>
      </c>
      <c r="M581">
        <v>1</v>
      </c>
      <c r="N581">
        <v>0</v>
      </c>
      <c r="O581">
        <v>2</v>
      </c>
      <c r="P581">
        <v>1</v>
      </c>
      <c r="Q581">
        <v>0</v>
      </c>
      <c r="R581">
        <v>0</v>
      </c>
    </row>
    <row r="582" spans="1:18">
      <c r="A582" s="1">
        <v>580</v>
      </c>
      <c r="B582">
        <v>1</v>
      </c>
      <c r="C582">
        <v>1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1</v>
      </c>
      <c r="J582">
        <v>0</v>
      </c>
      <c r="K582">
        <v>0</v>
      </c>
      <c r="L582">
        <v>1</v>
      </c>
      <c r="M582">
        <v>1</v>
      </c>
      <c r="N582">
        <v>0</v>
      </c>
      <c r="O582">
        <v>2</v>
      </c>
      <c r="P582">
        <v>1</v>
      </c>
      <c r="Q582">
        <v>0</v>
      </c>
      <c r="R582">
        <v>0</v>
      </c>
    </row>
    <row r="583" spans="1:18">
      <c r="A583" s="1">
        <v>581</v>
      </c>
      <c r="B583">
        <v>1</v>
      </c>
      <c r="C583">
        <v>1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1</v>
      </c>
      <c r="J583">
        <v>0</v>
      </c>
      <c r="K583">
        <v>0</v>
      </c>
      <c r="L583">
        <v>1</v>
      </c>
      <c r="M583">
        <v>1</v>
      </c>
      <c r="N583">
        <v>0</v>
      </c>
      <c r="O583">
        <v>2</v>
      </c>
      <c r="P583">
        <v>1</v>
      </c>
      <c r="Q583">
        <v>0</v>
      </c>
      <c r="R583">
        <v>0</v>
      </c>
    </row>
    <row r="584" spans="1:18">
      <c r="A584" s="1">
        <v>582</v>
      </c>
      <c r="B584">
        <v>1</v>
      </c>
      <c r="C584">
        <v>1</v>
      </c>
      <c r="D584">
        <v>0</v>
      </c>
      <c r="E584">
        <v>0</v>
      </c>
      <c r="F584">
        <v>0</v>
      </c>
      <c r="G584">
        <v>0</v>
      </c>
      <c r="H584">
        <v>1</v>
      </c>
      <c r="I584">
        <v>1</v>
      </c>
      <c r="J584">
        <v>0</v>
      </c>
      <c r="K584">
        <v>0</v>
      </c>
      <c r="L584">
        <v>1</v>
      </c>
      <c r="M584">
        <v>1</v>
      </c>
      <c r="N584">
        <v>0</v>
      </c>
      <c r="O584">
        <v>2</v>
      </c>
      <c r="P584">
        <v>1</v>
      </c>
      <c r="Q584">
        <v>0</v>
      </c>
      <c r="R584">
        <v>0</v>
      </c>
    </row>
    <row r="585" spans="1:18">
      <c r="A585" s="1">
        <v>583</v>
      </c>
      <c r="B585">
        <v>1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0</v>
      </c>
      <c r="K585">
        <v>0</v>
      </c>
      <c r="L585">
        <v>1</v>
      </c>
      <c r="M585">
        <v>1</v>
      </c>
      <c r="N585">
        <v>0</v>
      </c>
      <c r="O585">
        <v>2</v>
      </c>
      <c r="P585">
        <v>1</v>
      </c>
      <c r="Q585">
        <v>0</v>
      </c>
      <c r="R585">
        <v>0</v>
      </c>
    </row>
    <row r="586" spans="1:18">
      <c r="A586" s="1">
        <v>584</v>
      </c>
      <c r="B586">
        <v>1</v>
      </c>
      <c r="C586">
        <v>1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1</v>
      </c>
      <c r="J586">
        <v>0</v>
      </c>
      <c r="K586">
        <v>0</v>
      </c>
      <c r="L586">
        <v>1</v>
      </c>
      <c r="M586">
        <v>1</v>
      </c>
      <c r="N586">
        <v>0</v>
      </c>
      <c r="O586">
        <v>2</v>
      </c>
      <c r="P586">
        <v>1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1</v>
      </c>
      <c r="D587">
        <v>0</v>
      </c>
      <c r="E587">
        <v>0</v>
      </c>
      <c r="F587">
        <v>0</v>
      </c>
      <c r="G587">
        <v>0</v>
      </c>
      <c r="H587">
        <v>1</v>
      </c>
      <c r="I587">
        <v>1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1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1</v>
      </c>
      <c r="I589">
        <v>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1</v>
      </c>
      <c r="I590">
        <v>1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1</v>
      </c>
      <c r="I594">
        <v>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1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1</v>
      </c>
      <c r="I596">
        <v>1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1</v>
      </c>
      <c r="I597">
        <v>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1</v>
      </c>
      <c r="I598">
        <v>1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1</v>
      </c>
      <c r="I599">
        <v>1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1</v>
      </c>
      <c r="I601">
        <v>1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0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1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1</v>
      </c>
      <c r="D604">
        <v>1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1</v>
      </c>
      <c r="D605">
        <v>1</v>
      </c>
      <c r="E605">
        <v>0</v>
      </c>
      <c r="F605">
        <v>0</v>
      </c>
      <c r="G605">
        <v>0</v>
      </c>
      <c r="H605">
        <v>1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1</v>
      </c>
      <c r="D606">
        <v>1</v>
      </c>
      <c r="E606">
        <v>0</v>
      </c>
      <c r="F606">
        <v>0</v>
      </c>
      <c r="G606">
        <v>0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1</v>
      </c>
      <c r="C607">
        <v>1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1</v>
      </c>
      <c r="C608">
        <v>1</v>
      </c>
      <c r="D608">
        <v>1</v>
      </c>
      <c r="E608">
        <v>0</v>
      </c>
      <c r="F608">
        <v>0</v>
      </c>
      <c r="G608">
        <v>0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1</v>
      </c>
      <c r="C609">
        <v>1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1</v>
      </c>
      <c r="C610">
        <v>1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1</v>
      </c>
      <c r="C611">
        <v>1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1</v>
      </c>
      <c r="C612">
        <v>1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1</v>
      </c>
      <c r="C613">
        <v>1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1</v>
      </c>
      <c r="D614">
        <v>0</v>
      </c>
      <c r="E614">
        <v>0</v>
      </c>
      <c r="F614">
        <v>0</v>
      </c>
      <c r="G614">
        <v>1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1</v>
      </c>
      <c r="C615">
        <v>1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1</v>
      </c>
      <c r="C616">
        <v>1</v>
      </c>
      <c r="D616">
        <v>0</v>
      </c>
      <c r="E616">
        <v>1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0</v>
      </c>
      <c r="D617">
        <v>0</v>
      </c>
      <c r="E617">
        <v>1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1</v>
      </c>
      <c r="C618">
        <v>1</v>
      </c>
      <c r="D618">
        <v>0</v>
      </c>
      <c r="E618">
        <v>1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1</v>
      </c>
      <c r="C619">
        <v>1</v>
      </c>
      <c r="D619">
        <v>0</v>
      </c>
      <c r="E619">
        <v>1</v>
      </c>
      <c r="F619">
        <v>0</v>
      </c>
      <c r="G619">
        <v>0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1</v>
      </c>
      <c r="C620">
        <v>1</v>
      </c>
      <c r="D620">
        <v>0</v>
      </c>
      <c r="E620">
        <v>1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1</v>
      </c>
      <c r="C621">
        <v>1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1</v>
      </c>
      <c r="C622">
        <v>1</v>
      </c>
      <c r="D622">
        <v>0</v>
      </c>
      <c r="E622">
        <v>1</v>
      </c>
      <c r="F622">
        <v>0</v>
      </c>
      <c r="G622">
        <v>1</v>
      </c>
      <c r="H622">
        <v>1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1</v>
      </c>
      <c r="C623">
        <v>1</v>
      </c>
      <c r="D623">
        <v>0</v>
      </c>
      <c r="E623">
        <v>1</v>
      </c>
      <c r="F623">
        <v>0</v>
      </c>
      <c r="G623">
        <v>1</v>
      </c>
      <c r="H623">
        <v>1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1</v>
      </c>
      <c r="C624">
        <v>1</v>
      </c>
      <c r="D624">
        <v>0</v>
      </c>
      <c r="E624">
        <v>1</v>
      </c>
      <c r="F624">
        <v>0</v>
      </c>
      <c r="G624">
        <v>1</v>
      </c>
      <c r="H624">
        <v>1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1</v>
      </c>
      <c r="C625">
        <v>1</v>
      </c>
      <c r="D625">
        <v>0</v>
      </c>
      <c r="E625">
        <v>1</v>
      </c>
      <c r="F625">
        <v>0</v>
      </c>
      <c r="G625">
        <v>1</v>
      </c>
      <c r="H625">
        <v>0</v>
      </c>
      <c r="I625">
        <v>1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1</v>
      </c>
      <c r="C626">
        <v>1</v>
      </c>
      <c r="D626">
        <v>0</v>
      </c>
      <c r="E626">
        <v>1</v>
      </c>
      <c r="F626">
        <v>0</v>
      </c>
      <c r="G626">
        <v>1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1</v>
      </c>
      <c r="C627">
        <v>1</v>
      </c>
      <c r="D627">
        <v>0</v>
      </c>
      <c r="E627">
        <v>1</v>
      </c>
      <c r="F627">
        <v>0</v>
      </c>
      <c r="G627">
        <v>1</v>
      </c>
      <c r="H627">
        <v>1</v>
      </c>
      <c r="I627">
        <v>1</v>
      </c>
      <c r="J627">
        <v>0</v>
      </c>
      <c r="K627">
        <v>0</v>
      </c>
      <c r="L627">
        <v>0</v>
      </c>
      <c r="M627">
        <v>1</v>
      </c>
      <c r="N627">
        <v>0</v>
      </c>
      <c r="O627">
        <v>1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0</v>
      </c>
      <c r="C628">
        <v>1</v>
      </c>
      <c r="D628">
        <v>0</v>
      </c>
      <c r="E628">
        <v>1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0</v>
      </c>
      <c r="C629">
        <v>1</v>
      </c>
      <c r="D629">
        <v>0</v>
      </c>
      <c r="E629">
        <v>1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1</v>
      </c>
      <c r="C630">
        <v>1</v>
      </c>
      <c r="D630">
        <v>0</v>
      </c>
      <c r="E630">
        <v>1</v>
      </c>
      <c r="F630">
        <v>0</v>
      </c>
      <c r="G630">
        <v>1</v>
      </c>
      <c r="H630">
        <v>1</v>
      </c>
      <c r="I630">
        <v>1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1</v>
      </c>
      <c r="C631">
        <v>1</v>
      </c>
      <c r="D631">
        <v>0</v>
      </c>
      <c r="E631">
        <v>1</v>
      </c>
      <c r="F631">
        <v>0</v>
      </c>
      <c r="G631">
        <v>1</v>
      </c>
      <c r="H631">
        <v>1</v>
      </c>
      <c r="I631">
        <v>1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1</v>
      </c>
      <c r="C632">
        <v>1</v>
      </c>
      <c r="D632">
        <v>0</v>
      </c>
      <c r="E632">
        <v>1</v>
      </c>
      <c r="F632">
        <v>0</v>
      </c>
      <c r="G632">
        <v>1</v>
      </c>
      <c r="H632">
        <v>1</v>
      </c>
      <c r="I632">
        <v>1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1</v>
      </c>
      <c r="C633">
        <v>1</v>
      </c>
      <c r="D633">
        <v>0</v>
      </c>
      <c r="E633">
        <v>1</v>
      </c>
      <c r="F633">
        <v>0</v>
      </c>
      <c r="G633">
        <v>1</v>
      </c>
      <c r="H633">
        <v>1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1</v>
      </c>
      <c r="C634">
        <v>1</v>
      </c>
      <c r="D634">
        <v>0</v>
      </c>
      <c r="E634">
        <v>1</v>
      </c>
      <c r="F634">
        <v>0</v>
      </c>
      <c r="G634">
        <v>1</v>
      </c>
      <c r="H634">
        <v>1</v>
      </c>
      <c r="I634">
        <v>1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1</v>
      </c>
      <c r="C635">
        <v>1</v>
      </c>
      <c r="D635">
        <v>0</v>
      </c>
      <c r="E635">
        <v>1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0</v>
      </c>
      <c r="C636">
        <v>1</v>
      </c>
      <c r="D636">
        <v>0</v>
      </c>
      <c r="E636">
        <v>1</v>
      </c>
      <c r="F636">
        <v>0</v>
      </c>
      <c r="G636">
        <v>1</v>
      </c>
      <c r="H636">
        <v>1</v>
      </c>
      <c r="I636">
        <v>1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0</v>
      </c>
      <c r="C637">
        <v>0</v>
      </c>
      <c r="D637">
        <v>0</v>
      </c>
      <c r="E637">
        <v>1</v>
      </c>
      <c r="F637">
        <v>0</v>
      </c>
      <c r="G637">
        <v>1</v>
      </c>
      <c r="H637">
        <v>1</v>
      </c>
      <c r="I637">
        <v>1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0</v>
      </c>
      <c r="C638">
        <v>0</v>
      </c>
      <c r="D638">
        <v>0</v>
      </c>
      <c r="E638">
        <v>1</v>
      </c>
      <c r="F638">
        <v>0</v>
      </c>
      <c r="G638">
        <v>1</v>
      </c>
      <c r="H638">
        <v>0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0</v>
      </c>
      <c r="C639">
        <v>0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1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0</v>
      </c>
      <c r="C640">
        <v>0</v>
      </c>
      <c r="D640">
        <v>0</v>
      </c>
      <c r="E640">
        <v>1</v>
      </c>
      <c r="F640">
        <v>0</v>
      </c>
      <c r="G640">
        <v>1</v>
      </c>
      <c r="H640">
        <v>0</v>
      </c>
      <c r="I640">
        <v>1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0</v>
      </c>
      <c r="C641">
        <v>0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0</v>
      </c>
      <c r="C642">
        <v>0</v>
      </c>
      <c r="D642">
        <v>0</v>
      </c>
      <c r="E642">
        <v>1</v>
      </c>
      <c r="F642">
        <v>0</v>
      </c>
      <c r="G642">
        <v>1</v>
      </c>
      <c r="H642">
        <v>0</v>
      </c>
      <c r="I642">
        <v>1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0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1</v>
      </c>
      <c r="I643">
        <v>1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0</v>
      </c>
      <c r="C644">
        <v>0</v>
      </c>
      <c r="D644">
        <v>0</v>
      </c>
      <c r="E644">
        <v>1</v>
      </c>
      <c r="F644">
        <v>0</v>
      </c>
      <c r="G644">
        <v>1</v>
      </c>
      <c r="H644">
        <v>1</v>
      </c>
      <c r="I644">
        <v>1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1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1</v>
      </c>
      <c r="I646">
        <v>1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0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0</v>
      </c>
      <c r="C648">
        <v>0</v>
      </c>
      <c r="D648">
        <v>0</v>
      </c>
      <c r="E648">
        <v>1</v>
      </c>
      <c r="F648">
        <v>0</v>
      </c>
      <c r="G648">
        <v>0</v>
      </c>
      <c r="H648">
        <v>1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0</v>
      </c>
      <c r="C649">
        <v>0</v>
      </c>
      <c r="D649">
        <v>0</v>
      </c>
      <c r="E649">
        <v>1</v>
      </c>
      <c r="F649">
        <v>0</v>
      </c>
      <c r="G649">
        <v>1</v>
      </c>
      <c r="H649">
        <v>1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1</v>
      </c>
      <c r="I650">
        <v>1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1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0</v>
      </c>
      <c r="D652">
        <v>0</v>
      </c>
      <c r="E652">
        <v>1</v>
      </c>
      <c r="F652">
        <v>0</v>
      </c>
      <c r="G652">
        <v>0</v>
      </c>
      <c r="H652">
        <v>1</v>
      </c>
      <c r="I652">
        <v>1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0</v>
      </c>
      <c r="D653">
        <v>0</v>
      </c>
      <c r="E653">
        <v>1</v>
      </c>
      <c r="F653">
        <v>0</v>
      </c>
      <c r="G653">
        <v>0</v>
      </c>
      <c r="H653">
        <v>1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0</v>
      </c>
      <c r="D654">
        <v>0</v>
      </c>
      <c r="E654">
        <v>1</v>
      </c>
      <c r="F654">
        <v>0</v>
      </c>
      <c r="G654">
        <v>1</v>
      </c>
      <c r="H654">
        <v>1</v>
      </c>
      <c r="I654">
        <v>1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0</v>
      </c>
      <c r="D655">
        <v>0</v>
      </c>
      <c r="E655">
        <v>1</v>
      </c>
      <c r="F655">
        <v>0</v>
      </c>
      <c r="G655">
        <v>1</v>
      </c>
      <c r="H655">
        <v>1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0</v>
      </c>
      <c r="D656">
        <v>0</v>
      </c>
      <c r="E656">
        <v>1</v>
      </c>
      <c r="F656">
        <v>0</v>
      </c>
      <c r="G656">
        <v>1</v>
      </c>
      <c r="H656">
        <v>1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0</v>
      </c>
      <c r="D657">
        <v>0</v>
      </c>
      <c r="E657">
        <v>1</v>
      </c>
      <c r="F657">
        <v>0</v>
      </c>
      <c r="G657">
        <v>0</v>
      </c>
      <c r="H657">
        <v>1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0</v>
      </c>
      <c r="D658">
        <v>0</v>
      </c>
      <c r="E658">
        <v>1</v>
      </c>
      <c r="F658">
        <v>0</v>
      </c>
      <c r="G658">
        <v>1</v>
      </c>
      <c r="H658">
        <v>1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0</v>
      </c>
      <c r="D659">
        <v>0</v>
      </c>
      <c r="E659">
        <v>1</v>
      </c>
      <c r="F659">
        <v>0</v>
      </c>
      <c r="G659">
        <v>0</v>
      </c>
      <c r="H659">
        <v>1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1</v>
      </c>
      <c r="H660">
        <v>1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1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1</v>
      </c>
      <c r="H664">
        <v>1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1</v>
      </c>
      <c r="H665">
        <v>1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1</v>
      </c>
      <c r="H666">
        <v>1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1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1</v>
      </c>
      <c r="H670">
        <v>1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1</v>
      </c>
      <c r="C671">
        <v>0</v>
      </c>
      <c r="D671">
        <v>0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1</v>
      </c>
      <c r="H672">
        <v>1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0</v>
      </c>
      <c r="C676">
        <v>1</v>
      </c>
      <c r="D676">
        <v>0</v>
      </c>
      <c r="E676">
        <v>0</v>
      </c>
      <c r="F676">
        <v>0</v>
      </c>
      <c r="G676">
        <v>1</v>
      </c>
      <c r="H676">
        <v>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0</v>
      </c>
      <c r="C677">
        <v>1</v>
      </c>
      <c r="D677">
        <v>0</v>
      </c>
      <c r="E677">
        <v>0</v>
      </c>
      <c r="F677">
        <v>0</v>
      </c>
      <c r="G677">
        <v>1</v>
      </c>
      <c r="H677">
        <v>1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0</v>
      </c>
      <c r="C678">
        <v>1</v>
      </c>
      <c r="D678">
        <v>0</v>
      </c>
      <c r="E678">
        <v>0</v>
      </c>
      <c r="F678">
        <v>0</v>
      </c>
      <c r="G678">
        <v>1</v>
      </c>
      <c r="H678">
        <v>1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0</v>
      </c>
      <c r="C679">
        <v>1</v>
      </c>
      <c r="D679">
        <v>0</v>
      </c>
      <c r="E679">
        <v>0</v>
      </c>
      <c r="F679">
        <v>0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1</v>
      </c>
      <c r="C680">
        <v>1</v>
      </c>
      <c r="D680">
        <v>0</v>
      </c>
      <c r="E680">
        <v>0</v>
      </c>
      <c r="F680">
        <v>0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1</v>
      </c>
      <c r="C681">
        <v>1</v>
      </c>
      <c r="D681">
        <v>0</v>
      </c>
      <c r="E681">
        <v>0</v>
      </c>
      <c r="F681">
        <v>0</v>
      </c>
      <c r="G681">
        <v>1</v>
      </c>
      <c r="H681">
        <v>1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0</v>
      </c>
      <c r="C682">
        <v>1</v>
      </c>
      <c r="D682">
        <v>0</v>
      </c>
      <c r="E682">
        <v>0</v>
      </c>
      <c r="F682">
        <v>1</v>
      </c>
      <c r="G682">
        <v>1</v>
      </c>
      <c r="H682">
        <v>1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1</v>
      </c>
      <c r="C683">
        <v>1</v>
      </c>
      <c r="D683">
        <v>0</v>
      </c>
      <c r="E683">
        <v>0</v>
      </c>
      <c r="F683">
        <v>1</v>
      </c>
      <c r="G683">
        <v>1</v>
      </c>
      <c r="H683">
        <v>1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1</v>
      </c>
      <c r="C684">
        <v>1</v>
      </c>
      <c r="D684">
        <v>0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1</v>
      </c>
      <c r="C685">
        <v>1</v>
      </c>
      <c r="D685">
        <v>0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1</v>
      </c>
      <c r="C686">
        <v>1</v>
      </c>
      <c r="D686">
        <v>0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0</v>
      </c>
      <c r="C687">
        <v>1</v>
      </c>
      <c r="D687">
        <v>0</v>
      </c>
      <c r="E687">
        <v>0</v>
      </c>
      <c r="F687">
        <v>1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1</v>
      </c>
      <c r="C688">
        <v>1</v>
      </c>
      <c r="D688">
        <v>0</v>
      </c>
      <c r="E688">
        <v>0</v>
      </c>
      <c r="F688">
        <v>1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1</v>
      </c>
      <c r="C689">
        <v>1</v>
      </c>
      <c r="D689">
        <v>0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1</v>
      </c>
      <c r="C690">
        <v>1</v>
      </c>
      <c r="D690">
        <v>0</v>
      </c>
      <c r="E690">
        <v>0</v>
      </c>
      <c r="F690">
        <v>1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1</v>
      </c>
      <c r="C691">
        <v>1</v>
      </c>
      <c r="D691">
        <v>0</v>
      </c>
      <c r="E691">
        <v>0</v>
      </c>
      <c r="F691">
        <v>1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1</v>
      </c>
      <c r="C692">
        <v>1</v>
      </c>
      <c r="D692">
        <v>0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1</v>
      </c>
      <c r="C693">
        <v>1</v>
      </c>
      <c r="D693">
        <v>0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1</v>
      </c>
      <c r="C694">
        <v>0</v>
      </c>
      <c r="D694">
        <v>0</v>
      </c>
      <c r="E694">
        <v>0</v>
      </c>
      <c r="F694">
        <v>1</v>
      </c>
      <c r="G694">
        <v>1</v>
      </c>
      <c r="H694">
        <v>1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1</v>
      </c>
      <c r="C695">
        <v>0</v>
      </c>
      <c r="D695">
        <v>0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1</v>
      </c>
      <c r="C696">
        <v>0</v>
      </c>
      <c r="D696">
        <v>0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1</v>
      </c>
      <c r="C697">
        <v>0</v>
      </c>
      <c r="D697">
        <v>0</v>
      </c>
      <c r="E697">
        <v>0</v>
      </c>
      <c r="F697">
        <v>1</v>
      </c>
      <c r="G697">
        <v>1</v>
      </c>
      <c r="H697">
        <v>1</v>
      </c>
      <c r="I697">
        <v>0</v>
      </c>
      <c r="J697">
        <v>0</v>
      </c>
      <c r="K697">
        <v>0</v>
      </c>
      <c r="L697">
        <v>0</v>
      </c>
      <c r="M697">
        <v>1</v>
      </c>
      <c r="N697">
        <v>0</v>
      </c>
      <c r="O697">
        <v>1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1</v>
      </c>
      <c r="C698">
        <v>0</v>
      </c>
      <c r="D698">
        <v>0</v>
      </c>
      <c r="E698">
        <v>0</v>
      </c>
      <c r="F698">
        <v>1</v>
      </c>
      <c r="G698">
        <v>1</v>
      </c>
      <c r="H698">
        <v>1</v>
      </c>
      <c r="I698">
        <v>0</v>
      </c>
      <c r="J698">
        <v>0</v>
      </c>
      <c r="K698">
        <v>0</v>
      </c>
      <c r="L698">
        <v>0</v>
      </c>
      <c r="M698">
        <v>1</v>
      </c>
      <c r="N698">
        <v>0</v>
      </c>
      <c r="O698">
        <v>1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1</v>
      </c>
      <c r="C699">
        <v>0</v>
      </c>
      <c r="D699">
        <v>0</v>
      </c>
      <c r="E699">
        <v>0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0</v>
      </c>
      <c r="L699">
        <v>0</v>
      </c>
      <c r="M699">
        <v>1</v>
      </c>
      <c r="N699">
        <v>0</v>
      </c>
      <c r="O699">
        <v>1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1</v>
      </c>
      <c r="C700">
        <v>0</v>
      </c>
      <c r="D700">
        <v>0</v>
      </c>
      <c r="E700">
        <v>0</v>
      </c>
      <c r="F700">
        <v>1</v>
      </c>
      <c r="G700">
        <v>1</v>
      </c>
      <c r="H700">
        <v>0</v>
      </c>
      <c r="I700">
        <v>1</v>
      </c>
      <c r="J700">
        <v>0</v>
      </c>
      <c r="K700">
        <v>0</v>
      </c>
      <c r="L700">
        <v>0</v>
      </c>
      <c r="M700">
        <v>1</v>
      </c>
      <c r="N700">
        <v>0</v>
      </c>
      <c r="O700">
        <v>1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1</v>
      </c>
      <c r="C701">
        <v>1</v>
      </c>
      <c r="D701">
        <v>0</v>
      </c>
      <c r="E701">
        <v>0</v>
      </c>
      <c r="F701">
        <v>1</v>
      </c>
      <c r="G701">
        <v>1</v>
      </c>
      <c r="H701">
        <v>0</v>
      </c>
      <c r="I701">
        <v>1</v>
      </c>
      <c r="J701">
        <v>0</v>
      </c>
      <c r="K701">
        <v>0</v>
      </c>
      <c r="L701">
        <v>0</v>
      </c>
      <c r="M701">
        <v>1</v>
      </c>
      <c r="N701">
        <v>0</v>
      </c>
      <c r="O701">
        <v>1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1</v>
      </c>
      <c r="C702">
        <v>0</v>
      </c>
      <c r="D702">
        <v>0</v>
      </c>
      <c r="E702">
        <v>0</v>
      </c>
      <c r="F702">
        <v>1</v>
      </c>
      <c r="G702">
        <v>1</v>
      </c>
      <c r="H702">
        <v>0</v>
      </c>
      <c r="I702">
        <v>1</v>
      </c>
      <c r="J702">
        <v>0</v>
      </c>
      <c r="K702">
        <v>0</v>
      </c>
      <c r="L702">
        <v>0</v>
      </c>
      <c r="M702">
        <v>1</v>
      </c>
      <c r="N702">
        <v>0</v>
      </c>
      <c r="O702">
        <v>1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1</v>
      </c>
      <c r="C703">
        <v>1</v>
      </c>
      <c r="D703">
        <v>0</v>
      </c>
      <c r="E703">
        <v>0</v>
      </c>
      <c r="F703">
        <v>0</v>
      </c>
      <c r="G703">
        <v>1</v>
      </c>
      <c r="H703">
        <v>1</v>
      </c>
      <c r="I703">
        <v>1</v>
      </c>
      <c r="J703">
        <v>0</v>
      </c>
      <c r="K703">
        <v>0</v>
      </c>
      <c r="L703">
        <v>0</v>
      </c>
      <c r="M703">
        <v>1</v>
      </c>
      <c r="N703">
        <v>0</v>
      </c>
      <c r="O703">
        <v>1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1</v>
      </c>
      <c r="C704">
        <v>1</v>
      </c>
      <c r="D704">
        <v>0</v>
      </c>
      <c r="E704">
        <v>0</v>
      </c>
      <c r="F704">
        <v>0</v>
      </c>
      <c r="G704">
        <v>1</v>
      </c>
      <c r="H704">
        <v>1</v>
      </c>
      <c r="I704">
        <v>1</v>
      </c>
      <c r="J704">
        <v>0</v>
      </c>
      <c r="K704">
        <v>0</v>
      </c>
      <c r="L704">
        <v>0</v>
      </c>
      <c r="M704">
        <v>1</v>
      </c>
      <c r="N704">
        <v>0</v>
      </c>
      <c r="O704">
        <v>1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1</v>
      </c>
      <c r="C705">
        <v>1</v>
      </c>
      <c r="D705">
        <v>0</v>
      </c>
      <c r="E705">
        <v>1</v>
      </c>
      <c r="F705">
        <v>0</v>
      </c>
      <c r="G705">
        <v>1</v>
      </c>
      <c r="H705">
        <v>1</v>
      </c>
      <c r="I705">
        <v>1</v>
      </c>
      <c r="J705">
        <v>0</v>
      </c>
      <c r="K705">
        <v>0</v>
      </c>
      <c r="L705">
        <v>0</v>
      </c>
      <c r="M705">
        <v>1</v>
      </c>
      <c r="N705">
        <v>0</v>
      </c>
      <c r="O705">
        <v>1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1</v>
      </c>
      <c r="C706">
        <v>1</v>
      </c>
      <c r="D706">
        <v>0</v>
      </c>
      <c r="E706">
        <v>1</v>
      </c>
      <c r="F706">
        <v>0</v>
      </c>
      <c r="G706">
        <v>1</v>
      </c>
      <c r="H706">
        <v>1</v>
      </c>
      <c r="I706">
        <v>1</v>
      </c>
      <c r="J706">
        <v>0</v>
      </c>
      <c r="K706">
        <v>0</v>
      </c>
      <c r="L706">
        <v>0</v>
      </c>
      <c r="M706">
        <v>1</v>
      </c>
      <c r="N706">
        <v>0</v>
      </c>
      <c r="O706">
        <v>1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1</v>
      </c>
      <c r="I707">
        <v>1</v>
      </c>
      <c r="J707">
        <v>0</v>
      </c>
      <c r="K707">
        <v>0</v>
      </c>
      <c r="L707">
        <v>0</v>
      </c>
      <c r="M707">
        <v>1</v>
      </c>
      <c r="N707">
        <v>0</v>
      </c>
      <c r="O707">
        <v>1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1</v>
      </c>
      <c r="I708">
        <v>1</v>
      </c>
      <c r="J708">
        <v>0</v>
      </c>
      <c r="K708">
        <v>0</v>
      </c>
      <c r="L708">
        <v>1</v>
      </c>
      <c r="M708">
        <v>1</v>
      </c>
      <c r="N708">
        <v>0</v>
      </c>
      <c r="O708">
        <v>2</v>
      </c>
      <c r="P708">
        <v>1</v>
      </c>
      <c r="Q708">
        <v>0</v>
      </c>
      <c r="R708">
        <v>0</v>
      </c>
    </row>
    <row r="709" spans="1:18">
      <c r="A709" s="1">
        <v>707</v>
      </c>
      <c r="B709">
        <v>1</v>
      </c>
      <c r="C709">
        <v>0</v>
      </c>
      <c r="D709">
        <v>0</v>
      </c>
      <c r="E709">
        <v>1</v>
      </c>
      <c r="F709">
        <v>0</v>
      </c>
      <c r="G709">
        <v>0</v>
      </c>
      <c r="H709">
        <v>1</v>
      </c>
      <c r="I709">
        <v>1</v>
      </c>
      <c r="J709">
        <v>0</v>
      </c>
      <c r="K709">
        <v>0</v>
      </c>
      <c r="L709">
        <v>1</v>
      </c>
      <c r="M709">
        <v>1</v>
      </c>
      <c r="N709">
        <v>0</v>
      </c>
      <c r="O709">
        <v>2</v>
      </c>
      <c r="P709">
        <v>1</v>
      </c>
      <c r="Q709">
        <v>0</v>
      </c>
      <c r="R709">
        <v>0</v>
      </c>
    </row>
    <row r="710" spans="1:18">
      <c r="A710" s="1">
        <v>708</v>
      </c>
      <c r="B710">
        <v>1</v>
      </c>
      <c r="C710">
        <v>0</v>
      </c>
      <c r="D710">
        <v>0</v>
      </c>
      <c r="E710">
        <v>1</v>
      </c>
      <c r="F710">
        <v>0</v>
      </c>
      <c r="G710">
        <v>0</v>
      </c>
      <c r="H710">
        <v>1</v>
      </c>
      <c r="I710">
        <v>1</v>
      </c>
      <c r="J710">
        <v>0</v>
      </c>
      <c r="K710">
        <v>0</v>
      </c>
      <c r="L710">
        <v>1</v>
      </c>
      <c r="M710">
        <v>1</v>
      </c>
      <c r="N710">
        <v>0</v>
      </c>
      <c r="O710">
        <v>2</v>
      </c>
      <c r="P710">
        <v>1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0</v>
      </c>
      <c r="D711">
        <v>0</v>
      </c>
      <c r="E711">
        <v>1</v>
      </c>
      <c r="F711">
        <v>0</v>
      </c>
      <c r="G711">
        <v>0</v>
      </c>
      <c r="H711">
        <v>1</v>
      </c>
      <c r="I711">
        <v>1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1</v>
      </c>
      <c r="C712">
        <v>0</v>
      </c>
      <c r="D712">
        <v>0</v>
      </c>
      <c r="E712">
        <v>1</v>
      </c>
      <c r="F712">
        <v>0</v>
      </c>
      <c r="G712">
        <v>0</v>
      </c>
      <c r="H712">
        <v>1</v>
      </c>
      <c r="I712">
        <v>1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1</v>
      </c>
      <c r="C713">
        <v>0</v>
      </c>
      <c r="D713">
        <v>1</v>
      </c>
      <c r="E713">
        <v>1</v>
      </c>
      <c r="F713">
        <v>0</v>
      </c>
      <c r="G713">
        <v>0</v>
      </c>
      <c r="H713">
        <v>0</v>
      </c>
      <c r="I713">
        <v>1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1</v>
      </c>
      <c r="C714">
        <v>0</v>
      </c>
      <c r="D714">
        <v>1</v>
      </c>
      <c r="E714">
        <v>1</v>
      </c>
      <c r="F714">
        <v>0</v>
      </c>
      <c r="G714">
        <v>0</v>
      </c>
      <c r="H714">
        <v>1</v>
      </c>
      <c r="I714">
        <v>1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1</v>
      </c>
      <c r="C715">
        <v>0</v>
      </c>
      <c r="D715">
        <v>1</v>
      </c>
      <c r="E715">
        <v>1</v>
      </c>
      <c r="F715">
        <v>0</v>
      </c>
      <c r="G715">
        <v>0</v>
      </c>
      <c r="H715">
        <v>1</v>
      </c>
      <c r="I715">
        <v>1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1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1</v>
      </c>
      <c r="I716">
        <v>1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0</v>
      </c>
      <c r="D717">
        <v>1</v>
      </c>
      <c r="E717">
        <v>1</v>
      </c>
      <c r="F717">
        <v>0</v>
      </c>
      <c r="G717">
        <v>0</v>
      </c>
      <c r="H717">
        <v>1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0</v>
      </c>
      <c r="C718">
        <v>0</v>
      </c>
      <c r="D718">
        <v>1</v>
      </c>
      <c r="E718">
        <v>1</v>
      </c>
      <c r="F718">
        <v>0</v>
      </c>
      <c r="G718">
        <v>0</v>
      </c>
      <c r="H718">
        <v>1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0</v>
      </c>
      <c r="C719">
        <v>0</v>
      </c>
      <c r="D719">
        <v>1</v>
      </c>
      <c r="E719">
        <v>1</v>
      </c>
      <c r="F719">
        <v>0</v>
      </c>
      <c r="G719">
        <v>0</v>
      </c>
      <c r="H719">
        <v>1</v>
      </c>
      <c r="I719">
        <v>1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0</v>
      </c>
      <c r="D720">
        <v>1</v>
      </c>
      <c r="E720">
        <v>1</v>
      </c>
      <c r="F720">
        <v>0</v>
      </c>
      <c r="G720">
        <v>0</v>
      </c>
      <c r="H720">
        <v>1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0</v>
      </c>
      <c r="D721">
        <v>1</v>
      </c>
      <c r="E721">
        <v>1</v>
      </c>
      <c r="F721">
        <v>0</v>
      </c>
      <c r="G721">
        <v>0</v>
      </c>
      <c r="H721">
        <v>1</v>
      </c>
      <c r="I721">
        <v>1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0</v>
      </c>
      <c r="D722">
        <v>1</v>
      </c>
      <c r="E722">
        <v>1</v>
      </c>
      <c r="F722">
        <v>0</v>
      </c>
      <c r="G722">
        <v>0</v>
      </c>
      <c r="H722">
        <v>1</v>
      </c>
      <c r="I722">
        <v>1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0</v>
      </c>
      <c r="C723">
        <v>1</v>
      </c>
      <c r="D723">
        <v>1</v>
      </c>
      <c r="E723">
        <v>1</v>
      </c>
      <c r="F723">
        <v>0</v>
      </c>
      <c r="G723">
        <v>0</v>
      </c>
      <c r="H723">
        <v>1</v>
      </c>
      <c r="I723">
        <v>1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1</v>
      </c>
      <c r="D724">
        <v>1</v>
      </c>
      <c r="E724">
        <v>1</v>
      </c>
      <c r="F724">
        <v>0</v>
      </c>
      <c r="G724">
        <v>0</v>
      </c>
      <c r="H724">
        <v>1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0</v>
      </c>
      <c r="C725">
        <v>1</v>
      </c>
      <c r="D725">
        <v>1</v>
      </c>
      <c r="E725">
        <v>1</v>
      </c>
      <c r="F725">
        <v>0</v>
      </c>
      <c r="G725">
        <v>0</v>
      </c>
      <c r="H725">
        <v>1</v>
      </c>
      <c r="I725">
        <v>1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0</v>
      </c>
      <c r="C726">
        <v>1</v>
      </c>
      <c r="D726">
        <v>1</v>
      </c>
      <c r="E726">
        <v>1</v>
      </c>
      <c r="F726">
        <v>0</v>
      </c>
      <c r="G726">
        <v>0</v>
      </c>
      <c r="H726">
        <v>1</v>
      </c>
      <c r="I726">
        <v>1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1</v>
      </c>
      <c r="D727">
        <v>1</v>
      </c>
      <c r="E727">
        <v>1</v>
      </c>
      <c r="F727">
        <v>0</v>
      </c>
      <c r="G727">
        <v>0</v>
      </c>
      <c r="H727">
        <v>1</v>
      </c>
      <c r="I727">
        <v>1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1</v>
      </c>
      <c r="D728">
        <v>1</v>
      </c>
      <c r="E728">
        <v>1</v>
      </c>
      <c r="F728">
        <v>0</v>
      </c>
      <c r="G728">
        <v>0</v>
      </c>
      <c r="H728">
        <v>1</v>
      </c>
      <c r="I728">
        <v>1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1</v>
      </c>
      <c r="D729">
        <v>1</v>
      </c>
      <c r="E729">
        <v>1</v>
      </c>
      <c r="F729">
        <v>0</v>
      </c>
      <c r="G729">
        <v>0</v>
      </c>
      <c r="H729">
        <v>1</v>
      </c>
      <c r="I729">
        <v>1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1</v>
      </c>
      <c r="D730">
        <v>1</v>
      </c>
      <c r="E730">
        <v>1</v>
      </c>
      <c r="F730">
        <v>1</v>
      </c>
      <c r="G730">
        <v>0</v>
      </c>
      <c r="H730">
        <v>1</v>
      </c>
      <c r="I730">
        <v>1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0</v>
      </c>
      <c r="C731">
        <v>1</v>
      </c>
      <c r="D731">
        <v>1</v>
      </c>
      <c r="E731">
        <v>1</v>
      </c>
      <c r="F731">
        <v>1</v>
      </c>
      <c r="G731">
        <v>0</v>
      </c>
      <c r="H731">
        <v>1</v>
      </c>
      <c r="I731">
        <v>1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0</v>
      </c>
      <c r="C732">
        <v>1</v>
      </c>
      <c r="D732">
        <v>1</v>
      </c>
      <c r="E732">
        <v>1</v>
      </c>
      <c r="F732">
        <v>1</v>
      </c>
      <c r="G732">
        <v>0</v>
      </c>
      <c r="H732">
        <v>1</v>
      </c>
      <c r="I732">
        <v>1</v>
      </c>
      <c r="J732">
        <v>0</v>
      </c>
      <c r="K732">
        <v>0</v>
      </c>
      <c r="L732">
        <v>0</v>
      </c>
      <c r="M732">
        <v>0</v>
      </c>
      <c r="N732">
        <v>1</v>
      </c>
      <c r="O732">
        <v>1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0</v>
      </c>
      <c r="C733">
        <v>1</v>
      </c>
      <c r="D733">
        <v>1</v>
      </c>
      <c r="E733">
        <v>1</v>
      </c>
      <c r="F733">
        <v>1</v>
      </c>
      <c r="G733">
        <v>0</v>
      </c>
      <c r="H733">
        <v>1</v>
      </c>
      <c r="I733">
        <v>1</v>
      </c>
      <c r="J733">
        <v>0</v>
      </c>
      <c r="K733">
        <v>0</v>
      </c>
      <c r="L733">
        <v>0</v>
      </c>
      <c r="M733">
        <v>0</v>
      </c>
      <c r="N733">
        <v>1</v>
      </c>
      <c r="O733">
        <v>1</v>
      </c>
      <c r="P733">
        <v>0</v>
      </c>
      <c r="Q733">
        <v>0</v>
      </c>
      <c r="R733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33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1</v>
      </c>
      <c r="C10">
        <v>2</v>
      </c>
      <c r="D10">
        <v>1</v>
      </c>
      <c r="E10">
        <v>0</v>
      </c>
      <c r="F10">
        <v>0</v>
      </c>
    </row>
    <row r="11" spans="1:6">
      <c r="A11" s="1">
        <v>9</v>
      </c>
      <c r="B11">
        <v>1</v>
      </c>
      <c r="C11">
        <v>2</v>
      </c>
      <c r="D11">
        <v>1</v>
      </c>
      <c r="E11">
        <v>0</v>
      </c>
      <c r="F11">
        <v>0</v>
      </c>
    </row>
    <row r="12" spans="1:6">
      <c r="A12" s="1">
        <v>10</v>
      </c>
      <c r="B12">
        <v>1</v>
      </c>
      <c r="C12">
        <v>2</v>
      </c>
      <c r="D12">
        <v>1</v>
      </c>
      <c r="E12">
        <v>0</v>
      </c>
      <c r="F12">
        <v>0</v>
      </c>
    </row>
    <row r="13" spans="1:6">
      <c r="A13" s="1">
        <v>11</v>
      </c>
      <c r="B13">
        <v>1</v>
      </c>
      <c r="C13">
        <v>2</v>
      </c>
      <c r="D13">
        <v>1</v>
      </c>
      <c r="E13">
        <v>0</v>
      </c>
      <c r="F13">
        <v>0</v>
      </c>
    </row>
    <row r="14" spans="1:6">
      <c r="A14" s="1">
        <v>12</v>
      </c>
      <c r="B14">
        <v>1</v>
      </c>
      <c r="C14">
        <v>2</v>
      </c>
      <c r="D14">
        <v>1</v>
      </c>
      <c r="E14">
        <v>0</v>
      </c>
      <c r="F14">
        <v>0</v>
      </c>
    </row>
    <row r="15" spans="1:6">
      <c r="A15" s="1">
        <v>13</v>
      </c>
      <c r="B15">
        <v>1</v>
      </c>
      <c r="C15">
        <v>2</v>
      </c>
      <c r="D15">
        <v>1</v>
      </c>
      <c r="E15">
        <v>0</v>
      </c>
      <c r="F15">
        <v>0</v>
      </c>
    </row>
    <row r="16" spans="1:6">
      <c r="A16" s="1">
        <v>14</v>
      </c>
      <c r="B16">
        <v>1</v>
      </c>
      <c r="C16">
        <v>2</v>
      </c>
      <c r="D16">
        <v>1</v>
      </c>
      <c r="E16">
        <v>0</v>
      </c>
      <c r="F16">
        <v>0</v>
      </c>
    </row>
    <row r="17" spans="1:6">
      <c r="A17" s="1">
        <v>15</v>
      </c>
      <c r="B17">
        <v>1</v>
      </c>
      <c r="C17">
        <v>1</v>
      </c>
      <c r="D17">
        <v>0</v>
      </c>
      <c r="E17">
        <v>0</v>
      </c>
      <c r="F17">
        <v>0</v>
      </c>
    </row>
    <row r="18" spans="1:6">
      <c r="A18" s="1">
        <v>16</v>
      </c>
      <c r="B18">
        <v>1</v>
      </c>
      <c r="C18">
        <v>1</v>
      </c>
      <c r="D18">
        <v>0</v>
      </c>
      <c r="E18">
        <v>0</v>
      </c>
      <c r="F18">
        <v>0</v>
      </c>
    </row>
    <row r="19" spans="1:6">
      <c r="A19" s="1">
        <v>17</v>
      </c>
      <c r="B19">
        <v>1</v>
      </c>
      <c r="C19">
        <v>1</v>
      </c>
      <c r="D19">
        <v>0</v>
      </c>
      <c r="E19">
        <v>0</v>
      </c>
      <c r="F19">
        <v>0</v>
      </c>
    </row>
    <row r="20" spans="1:6">
      <c r="A20" s="1">
        <v>18</v>
      </c>
      <c r="B20">
        <v>1</v>
      </c>
      <c r="C20">
        <v>1</v>
      </c>
      <c r="D20">
        <v>0</v>
      </c>
      <c r="E20">
        <v>0</v>
      </c>
      <c r="F20">
        <v>0</v>
      </c>
    </row>
    <row r="21" spans="1:6">
      <c r="A21" s="1">
        <v>19</v>
      </c>
      <c r="B21">
        <v>1</v>
      </c>
      <c r="C21">
        <v>1</v>
      </c>
      <c r="D21">
        <v>0</v>
      </c>
      <c r="E21">
        <v>0</v>
      </c>
      <c r="F21">
        <v>0</v>
      </c>
    </row>
    <row r="22" spans="1:6">
      <c r="A22" s="1">
        <v>20</v>
      </c>
      <c r="B22">
        <v>1</v>
      </c>
      <c r="C22">
        <v>2</v>
      </c>
      <c r="D22">
        <v>1</v>
      </c>
      <c r="E22">
        <v>0</v>
      </c>
      <c r="F22">
        <v>0</v>
      </c>
    </row>
    <row r="23" spans="1:6">
      <c r="A23" s="1">
        <v>21</v>
      </c>
      <c r="B23">
        <v>1</v>
      </c>
      <c r="C23">
        <v>2</v>
      </c>
      <c r="D23">
        <v>1</v>
      </c>
      <c r="E23">
        <v>0</v>
      </c>
      <c r="F23">
        <v>0</v>
      </c>
    </row>
    <row r="24" spans="1:6">
      <c r="A24" s="1">
        <v>22</v>
      </c>
      <c r="B24">
        <v>1</v>
      </c>
      <c r="C24">
        <v>2</v>
      </c>
      <c r="D24">
        <v>1</v>
      </c>
      <c r="E24">
        <v>0</v>
      </c>
      <c r="F24">
        <v>0</v>
      </c>
    </row>
    <row r="25" spans="1:6">
      <c r="A25" s="1">
        <v>23</v>
      </c>
      <c r="B25">
        <v>1</v>
      </c>
      <c r="C25">
        <v>2</v>
      </c>
      <c r="D25">
        <v>1</v>
      </c>
      <c r="E25">
        <v>0</v>
      </c>
      <c r="F25">
        <v>0</v>
      </c>
    </row>
    <row r="26" spans="1:6">
      <c r="A26" s="1">
        <v>24</v>
      </c>
      <c r="B26">
        <v>1</v>
      </c>
      <c r="C26">
        <v>2</v>
      </c>
      <c r="D26">
        <v>1</v>
      </c>
      <c r="E26">
        <v>0</v>
      </c>
      <c r="F26">
        <v>0</v>
      </c>
    </row>
    <row r="27" spans="1:6">
      <c r="A27" s="1">
        <v>25</v>
      </c>
      <c r="B27">
        <v>1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1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1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1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1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1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1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1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3</v>
      </c>
      <c r="D44">
        <v>1</v>
      </c>
      <c r="E44">
        <v>1</v>
      </c>
      <c r="F44">
        <v>0</v>
      </c>
    </row>
    <row r="45" spans="1:6">
      <c r="A45" s="1">
        <v>43</v>
      </c>
      <c r="B45">
        <v>0</v>
      </c>
      <c r="C45">
        <v>3</v>
      </c>
      <c r="D45">
        <v>1</v>
      </c>
      <c r="E45">
        <v>1</v>
      </c>
      <c r="F45">
        <v>0</v>
      </c>
    </row>
    <row r="46" spans="1:6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1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1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1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1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1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2</v>
      </c>
      <c r="D66">
        <v>1</v>
      </c>
      <c r="E66">
        <v>0</v>
      </c>
      <c r="F66">
        <v>0</v>
      </c>
    </row>
    <row r="67" spans="1:6">
      <c r="A67" s="1">
        <v>65</v>
      </c>
      <c r="B67">
        <v>0</v>
      </c>
      <c r="C67">
        <v>1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2</v>
      </c>
      <c r="D69">
        <v>1</v>
      </c>
      <c r="E69">
        <v>0</v>
      </c>
      <c r="F69">
        <v>0</v>
      </c>
    </row>
    <row r="70" spans="1:6">
      <c r="A70" s="1">
        <v>68</v>
      </c>
      <c r="B70">
        <v>0</v>
      </c>
      <c r="C70">
        <v>2</v>
      </c>
      <c r="D70">
        <v>1</v>
      </c>
      <c r="E70">
        <v>0</v>
      </c>
      <c r="F70">
        <v>0</v>
      </c>
    </row>
    <row r="71" spans="1:6">
      <c r="A71" s="1">
        <v>69</v>
      </c>
      <c r="B71">
        <v>0</v>
      </c>
      <c r="C71">
        <v>2</v>
      </c>
      <c r="D71">
        <v>1</v>
      </c>
      <c r="E71">
        <v>0</v>
      </c>
      <c r="F71">
        <v>0</v>
      </c>
    </row>
    <row r="72" spans="1:6">
      <c r="A72" s="1">
        <v>70</v>
      </c>
      <c r="B72">
        <v>0</v>
      </c>
      <c r="C72">
        <v>2</v>
      </c>
      <c r="D72">
        <v>1</v>
      </c>
      <c r="E72">
        <v>0</v>
      </c>
      <c r="F72">
        <v>0</v>
      </c>
    </row>
    <row r="73" spans="1:6">
      <c r="A73" s="1">
        <v>71</v>
      </c>
      <c r="B73">
        <v>0</v>
      </c>
      <c r="C73">
        <v>3</v>
      </c>
      <c r="D73">
        <v>1</v>
      </c>
      <c r="E73">
        <v>1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1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1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1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1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1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1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1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1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1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3</v>
      </c>
      <c r="D171">
        <v>1</v>
      </c>
      <c r="E171">
        <v>1</v>
      </c>
      <c r="F171">
        <v>0</v>
      </c>
    </row>
    <row r="172" spans="1:6">
      <c r="A172" s="1">
        <v>170</v>
      </c>
      <c r="B172">
        <v>0</v>
      </c>
      <c r="C172">
        <v>3</v>
      </c>
      <c r="D172">
        <v>1</v>
      </c>
      <c r="E172">
        <v>1</v>
      </c>
      <c r="F172">
        <v>0</v>
      </c>
    </row>
    <row r="173" spans="1:6">
      <c r="A173" s="1">
        <v>171</v>
      </c>
      <c r="B173">
        <v>0</v>
      </c>
      <c r="C173">
        <v>3</v>
      </c>
      <c r="D173">
        <v>1</v>
      </c>
      <c r="E173">
        <v>1</v>
      </c>
      <c r="F173">
        <v>0</v>
      </c>
    </row>
    <row r="174" spans="1:6">
      <c r="A174" s="1">
        <v>172</v>
      </c>
      <c r="B174">
        <v>0</v>
      </c>
      <c r="C174">
        <v>3</v>
      </c>
      <c r="D174">
        <v>1</v>
      </c>
      <c r="E174">
        <v>1</v>
      </c>
      <c r="F174">
        <v>0</v>
      </c>
    </row>
    <row r="175" spans="1:6">
      <c r="A175" s="1">
        <v>173</v>
      </c>
      <c r="B175">
        <v>0</v>
      </c>
      <c r="C175">
        <v>3</v>
      </c>
      <c r="D175">
        <v>1</v>
      </c>
      <c r="E175">
        <v>1</v>
      </c>
      <c r="F175">
        <v>0</v>
      </c>
    </row>
    <row r="176" spans="1:6">
      <c r="A176" s="1">
        <v>174</v>
      </c>
      <c r="B176">
        <v>0</v>
      </c>
      <c r="C176">
        <v>3</v>
      </c>
      <c r="D176">
        <v>1</v>
      </c>
      <c r="E176">
        <v>1</v>
      </c>
      <c r="F176">
        <v>0</v>
      </c>
    </row>
    <row r="177" spans="1:6">
      <c r="A177" s="1">
        <v>175</v>
      </c>
      <c r="B177">
        <v>0</v>
      </c>
      <c r="C177">
        <v>3</v>
      </c>
      <c r="D177">
        <v>1</v>
      </c>
      <c r="E177">
        <v>1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2</v>
      </c>
      <c r="D239">
        <v>1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2</v>
      </c>
      <c r="D240">
        <v>1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1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1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1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1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1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2</v>
      </c>
      <c r="D303">
        <v>1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2</v>
      </c>
      <c r="D304">
        <v>1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2</v>
      </c>
      <c r="D305">
        <v>1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1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1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1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1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1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1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1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1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1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1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1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1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2</v>
      </c>
      <c r="D319">
        <v>1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1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1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1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1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3</v>
      </c>
      <c r="D364">
        <v>1</v>
      </c>
      <c r="E364">
        <v>1</v>
      </c>
      <c r="F364">
        <v>0</v>
      </c>
    </row>
    <row r="365" spans="1:6">
      <c r="A365" s="1">
        <v>363</v>
      </c>
      <c r="B365">
        <v>0</v>
      </c>
      <c r="C365">
        <v>3</v>
      </c>
      <c r="D365">
        <v>1</v>
      </c>
      <c r="E365">
        <v>1</v>
      </c>
      <c r="F365">
        <v>0</v>
      </c>
    </row>
    <row r="366" spans="1:6">
      <c r="A366" s="1">
        <v>364</v>
      </c>
      <c r="B366">
        <v>0</v>
      </c>
      <c r="C366">
        <v>3</v>
      </c>
      <c r="D366">
        <v>1</v>
      </c>
      <c r="E366">
        <v>1</v>
      </c>
      <c r="F366">
        <v>0</v>
      </c>
    </row>
    <row r="367" spans="1:6">
      <c r="A367" s="1">
        <v>365</v>
      </c>
      <c r="B367">
        <v>0</v>
      </c>
      <c r="C367">
        <v>3</v>
      </c>
      <c r="D367">
        <v>1</v>
      </c>
      <c r="E367">
        <v>1</v>
      </c>
      <c r="F367">
        <v>0</v>
      </c>
    </row>
    <row r="368" spans="1:6">
      <c r="A368" s="1">
        <v>366</v>
      </c>
      <c r="B368">
        <v>0</v>
      </c>
      <c r="C368">
        <v>3</v>
      </c>
      <c r="D368">
        <v>1</v>
      </c>
      <c r="E368">
        <v>1</v>
      </c>
      <c r="F368">
        <v>0</v>
      </c>
    </row>
    <row r="369" spans="1:6">
      <c r="A369" s="1">
        <v>367</v>
      </c>
      <c r="B369">
        <v>0</v>
      </c>
      <c r="C369">
        <v>3</v>
      </c>
      <c r="D369">
        <v>1</v>
      </c>
      <c r="E369">
        <v>1</v>
      </c>
      <c r="F369">
        <v>0</v>
      </c>
    </row>
    <row r="370" spans="1:6">
      <c r="A370" s="1">
        <v>368</v>
      </c>
      <c r="B370">
        <v>0</v>
      </c>
      <c r="C370">
        <v>2</v>
      </c>
      <c r="D370">
        <v>1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2</v>
      </c>
      <c r="D371">
        <v>1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2</v>
      </c>
      <c r="D372">
        <v>1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2</v>
      </c>
      <c r="D373">
        <v>1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2</v>
      </c>
      <c r="D374">
        <v>1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3</v>
      </c>
      <c r="D375">
        <v>1</v>
      </c>
      <c r="E375">
        <v>1</v>
      </c>
      <c r="F375">
        <v>0</v>
      </c>
    </row>
    <row r="376" spans="1:6">
      <c r="A376" s="1">
        <v>374</v>
      </c>
      <c r="B376">
        <v>0</v>
      </c>
      <c r="C376">
        <v>3</v>
      </c>
      <c r="D376">
        <v>1</v>
      </c>
      <c r="E376">
        <v>1</v>
      </c>
      <c r="F376">
        <v>0</v>
      </c>
    </row>
    <row r="377" spans="1:6">
      <c r="A377" s="1">
        <v>375</v>
      </c>
      <c r="B377">
        <v>0</v>
      </c>
      <c r="C377">
        <v>3</v>
      </c>
      <c r="D377">
        <v>1</v>
      </c>
      <c r="E377">
        <v>1</v>
      </c>
      <c r="F377">
        <v>0</v>
      </c>
    </row>
    <row r="378" spans="1:6">
      <c r="A378" s="1">
        <v>376</v>
      </c>
      <c r="B378">
        <v>0</v>
      </c>
      <c r="C378">
        <v>3</v>
      </c>
      <c r="D378">
        <v>1</v>
      </c>
      <c r="E378">
        <v>1</v>
      </c>
      <c r="F378">
        <v>0</v>
      </c>
    </row>
    <row r="379" spans="1:6">
      <c r="A379" s="1">
        <v>377</v>
      </c>
      <c r="B379">
        <v>0</v>
      </c>
      <c r="C379">
        <v>3</v>
      </c>
      <c r="D379">
        <v>1</v>
      </c>
      <c r="E379">
        <v>1</v>
      </c>
      <c r="F379">
        <v>0</v>
      </c>
    </row>
    <row r="380" spans="1:6">
      <c r="A380" s="1">
        <v>378</v>
      </c>
      <c r="B380">
        <v>0</v>
      </c>
      <c r="C380">
        <v>3</v>
      </c>
      <c r="D380">
        <v>1</v>
      </c>
      <c r="E380">
        <v>1</v>
      </c>
      <c r="F380">
        <v>0</v>
      </c>
    </row>
    <row r="381" spans="1:6">
      <c r="A381" s="1">
        <v>379</v>
      </c>
      <c r="B381">
        <v>0</v>
      </c>
      <c r="C381">
        <v>3</v>
      </c>
      <c r="D381">
        <v>1</v>
      </c>
      <c r="E381">
        <v>1</v>
      </c>
      <c r="F381">
        <v>0</v>
      </c>
    </row>
    <row r="382" spans="1:6">
      <c r="A382" s="1">
        <v>380</v>
      </c>
      <c r="B382">
        <v>0</v>
      </c>
      <c r="C382">
        <v>3</v>
      </c>
      <c r="D382">
        <v>1</v>
      </c>
      <c r="E382">
        <v>1</v>
      </c>
      <c r="F382">
        <v>0</v>
      </c>
    </row>
    <row r="383" spans="1:6">
      <c r="A383" s="1">
        <v>381</v>
      </c>
      <c r="B383">
        <v>0</v>
      </c>
      <c r="C383">
        <v>2</v>
      </c>
      <c r="D383">
        <v>1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2</v>
      </c>
      <c r="D384">
        <v>1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2</v>
      </c>
      <c r="D385">
        <v>1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1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1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1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1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1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1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2</v>
      </c>
      <c r="D435">
        <v>1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2</v>
      </c>
      <c r="D436">
        <v>1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2</v>
      </c>
      <c r="D437">
        <v>1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2</v>
      </c>
      <c r="D438">
        <v>1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2</v>
      </c>
      <c r="D439">
        <v>1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2</v>
      </c>
      <c r="D440">
        <v>1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2</v>
      </c>
      <c r="D441">
        <v>1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2</v>
      </c>
      <c r="D442">
        <v>1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2</v>
      </c>
      <c r="D443">
        <v>1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2</v>
      </c>
      <c r="D444">
        <v>1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2</v>
      </c>
      <c r="D445">
        <v>1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2</v>
      </c>
      <c r="D446">
        <v>1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2</v>
      </c>
      <c r="D447">
        <v>1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2</v>
      </c>
      <c r="D448">
        <v>1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3</v>
      </c>
      <c r="D449">
        <v>1</v>
      </c>
      <c r="E449">
        <v>1</v>
      </c>
      <c r="F449">
        <v>0</v>
      </c>
    </row>
    <row r="450" spans="1:6">
      <c r="A450" s="1">
        <v>448</v>
      </c>
      <c r="B450">
        <v>0</v>
      </c>
      <c r="C450">
        <v>3</v>
      </c>
      <c r="D450">
        <v>1</v>
      </c>
      <c r="E450">
        <v>1</v>
      </c>
      <c r="F450">
        <v>0</v>
      </c>
    </row>
    <row r="451" spans="1:6">
      <c r="A451" s="1">
        <v>449</v>
      </c>
      <c r="B451">
        <v>0</v>
      </c>
      <c r="C451">
        <v>3</v>
      </c>
      <c r="D451">
        <v>1</v>
      </c>
      <c r="E451">
        <v>1</v>
      </c>
      <c r="F451">
        <v>0</v>
      </c>
    </row>
    <row r="452" spans="1:6">
      <c r="A452" s="1">
        <v>450</v>
      </c>
      <c r="B452">
        <v>0</v>
      </c>
      <c r="C452">
        <v>3</v>
      </c>
      <c r="D452">
        <v>1</v>
      </c>
      <c r="E452">
        <v>1</v>
      </c>
      <c r="F452">
        <v>0</v>
      </c>
    </row>
    <row r="453" spans="1:6">
      <c r="A453" s="1">
        <v>451</v>
      </c>
      <c r="B453">
        <v>0</v>
      </c>
      <c r="C453">
        <v>3</v>
      </c>
      <c r="D453">
        <v>1</v>
      </c>
      <c r="E453">
        <v>1</v>
      </c>
      <c r="F453">
        <v>0</v>
      </c>
    </row>
    <row r="454" spans="1:6">
      <c r="A454" s="1">
        <v>452</v>
      </c>
      <c r="B454">
        <v>0</v>
      </c>
      <c r="C454">
        <v>3</v>
      </c>
      <c r="D454">
        <v>1</v>
      </c>
      <c r="E454">
        <v>1</v>
      </c>
      <c r="F454">
        <v>0</v>
      </c>
    </row>
    <row r="455" spans="1:6">
      <c r="A455" s="1">
        <v>453</v>
      </c>
      <c r="B455">
        <v>0</v>
      </c>
      <c r="C455">
        <v>3</v>
      </c>
      <c r="D455">
        <v>1</v>
      </c>
      <c r="E455">
        <v>1</v>
      </c>
      <c r="F455">
        <v>0</v>
      </c>
    </row>
    <row r="456" spans="1:6">
      <c r="A456" s="1">
        <v>454</v>
      </c>
      <c r="B456">
        <v>0</v>
      </c>
      <c r="C456">
        <v>3</v>
      </c>
      <c r="D456">
        <v>1</v>
      </c>
      <c r="E456">
        <v>1</v>
      </c>
      <c r="F456">
        <v>0</v>
      </c>
    </row>
    <row r="457" spans="1:6">
      <c r="A457" s="1">
        <v>455</v>
      </c>
      <c r="B457">
        <v>0</v>
      </c>
      <c r="C457">
        <v>3</v>
      </c>
      <c r="D457">
        <v>1</v>
      </c>
      <c r="E457">
        <v>1</v>
      </c>
      <c r="F457">
        <v>0</v>
      </c>
    </row>
    <row r="458" spans="1:6">
      <c r="A458" s="1">
        <v>456</v>
      </c>
      <c r="B458">
        <v>0</v>
      </c>
      <c r="C458">
        <v>3</v>
      </c>
      <c r="D458">
        <v>1</v>
      </c>
      <c r="E458">
        <v>1</v>
      </c>
      <c r="F458">
        <v>0</v>
      </c>
    </row>
    <row r="459" spans="1:6">
      <c r="A459" s="1">
        <v>457</v>
      </c>
      <c r="B459">
        <v>0</v>
      </c>
      <c r="C459">
        <v>3</v>
      </c>
      <c r="D459">
        <v>1</v>
      </c>
      <c r="E459">
        <v>1</v>
      </c>
      <c r="F459">
        <v>0</v>
      </c>
    </row>
    <row r="460" spans="1:6">
      <c r="A460" s="1">
        <v>458</v>
      </c>
      <c r="B460">
        <v>0</v>
      </c>
      <c r="C460">
        <v>3</v>
      </c>
      <c r="D460">
        <v>1</v>
      </c>
      <c r="E460">
        <v>1</v>
      </c>
      <c r="F460">
        <v>0</v>
      </c>
    </row>
    <row r="461" spans="1:6">
      <c r="A461" s="1">
        <v>459</v>
      </c>
      <c r="B461">
        <v>0</v>
      </c>
      <c r="C461">
        <v>3</v>
      </c>
      <c r="D461">
        <v>1</v>
      </c>
      <c r="E461">
        <v>1</v>
      </c>
      <c r="F461">
        <v>0</v>
      </c>
    </row>
    <row r="462" spans="1:6">
      <c r="A462" s="1">
        <v>460</v>
      </c>
      <c r="B462">
        <v>0</v>
      </c>
      <c r="C462">
        <v>3</v>
      </c>
      <c r="D462">
        <v>1</v>
      </c>
      <c r="E462">
        <v>1</v>
      </c>
      <c r="F462">
        <v>0</v>
      </c>
    </row>
    <row r="463" spans="1:6">
      <c r="A463" s="1">
        <v>461</v>
      </c>
      <c r="B463">
        <v>0</v>
      </c>
      <c r="C463">
        <v>3</v>
      </c>
      <c r="D463">
        <v>1</v>
      </c>
      <c r="E463">
        <v>1</v>
      </c>
      <c r="F463">
        <v>0</v>
      </c>
    </row>
    <row r="464" spans="1:6">
      <c r="A464" s="1">
        <v>462</v>
      </c>
      <c r="B464">
        <v>0</v>
      </c>
      <c r="C464">
        <v>2</v>
      </c>
      <c r="D464">
        <v>1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2</v>
      </c>
      <c r="D465">
        <v>1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2</v>
      </c>
      <c r="D466">
        <v>1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2</v>
      </c>
      <c r="D467">
        <v>1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2</v>
      </c>
      <c r="D468">
        <v>1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2</v>
      </c>
      <c r="D469">
        <v>1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2</v>
      </c>
      <c r="D470">
        <v>1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2</v>
      </c>
      <c r="D471">
        <v>1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2</v>
      </c>
      <c r="D472">
        <v>1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2</v>
      </c>
      <c r="D473">
        <v>1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3</v>
      </c>
      <c r="D499">
        <v>1</v>
      </c>
      <c r="E499">
        <v>1</v>
      </c>
      <c r="F499">
        <v>0</v>
      </c>
    </row>
    <row r="500" spans="1:6">
      <c r="A500" s="1">
        <v>498</v>
      </c>
      <c r="B500">
        <v>0</v>
      </c>
      <c r="C500">
        <v>3</v>
      </c>
      <c r="D500">
        <v>1</v>
      </c>
      <c r="E500">
        <v>1</v>
      </c>
      <c r="F500">
        <v>0</v>
      </c>
    </row>
    <row r="501" spans="1:6">
      <c r="A501" s="1">
        <v>499</v>
      </c>
      <c r="B501">
        <v>0</v>
      </c>
      <c r="C501">
        <v>3</v>
      </c>
      <c r="D501">
        <v>1</v>
      </c>
      <c r="E501">
        <v>1</v>
      </c>
      <c r="F501">
        <v>0</v>
      </c>
    </row>
    <row r="502" spans="1:6">
      <c r="A502" s="1">
        <v>500</v>
      </c>
      <c r="B502">
        <v>0</v>
      </c>
      <c r="C502">
        <v>3</v>
      </c>
      <c r="D502">
        <v>1</v>
      </c>
      <c r="E502">
        <v>1</v>
      </c>
      <c r="F502">
        <v>0</v>
      </c>
    </row>
    <row r="503" spans="1:6">
      <c r="A503" s="1">
        <v>501</v>
      </c>
      <c r="B503">
        <v>0</v>
      </c>
      <c r="C503">
        <v>3</v>
      </c>
      <c r="D503">
        <v>1</v>
      </c>
      <c r="E503">
        <v>1</v>
      </c>
      <c r="F503">
        <v>0</v>
      </c>
    </row>
    <row r="504" spans="1:6">
      <c r="A504" s="1">
        <v>502</v>
      </c>
      <c r="B504">
        <v>0</v>
      </c>
      <c r="C504">
        <v>3</v>
      </c>
      <c r="D504">
        <v>1</v>
      </c>
      <c r="E504">
        <v>1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1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1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1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1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1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1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2</v>
      </c>
      <c r="D560">
        <v>1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2</v>
      </c>
      <c r="D561">
        <v>1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2</v>
      </c>
      <c r="D562">
        <v>1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2</v>
      </c>
      <c r="D563">
        <v>1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2</v>
      </c>
      <c r="D564">
        <v>1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2</v>
      </c>
      <c r="D565">
        <v>1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2</v>
      </c>
      <c r="D566">
        <v>1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2</v>
      </c>
      <c r="D567">
        <v>1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1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1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1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1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1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1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1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1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2</v>
      </c>
      <c r="D576">
        <v>1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2</v>
      </c>
      <c r="D577">
        <v>1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2</v>
      </c>
      <c r="D578">
        <v>1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2</v>
      </c>
      <c r="D579">
        <v>1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2</v>
      </c>
      <c r="D580">
        <v>1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2</v>
      </c>
      <c r="D581">
        <v>1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2</v>
      </c>
      <c r="D582">
        <v>1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2</v>
      </c>
      <c r="D583">
        <v>1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2</v>
      </c>
      <c r="D584">
        <v>1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2</v>
      </c>
      <c r="D585">
        <v>1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2</v>
      </c>
      <c r="D586">
        <v>1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1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1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1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1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1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1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1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1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1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3</v>
      </c>
      <c r="D634">
        <v>1</v>
      </c>
      <c r="E634">
        <v>1</v>
      </c>
      <c r="F634">
        <v>0</v>
      </c>
    </row>
    <row r="635" spans="1:6">
      <c r="A635" s="1">
        <v>633</v>
      </c>
      <c r="B635">
        <v>0</v>
      </c>
      <c r="C635">
        <v>1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1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1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1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1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1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1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1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1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1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1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1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2</v>
      </c>
      <c r="D703">
        <v>1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2</v>
      </c>
      <c r="D704">
        <v>1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2</v>
      </c>
      <c r="D705">
        <v>1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2</v>
      </c>
      <c r="D706">
        <v>1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3</v>
      </c>
      <c r="D707">
        <v>1</v>
      </c>
      <c r="E707">
        <v>1</v>
      </c>
      <c r="F707">
        <v>0</v>
      </c>
    </row>
    <row r="708" spans="1:6">
      <c r="A708" s="1">
        <v>706</v>
      </c>
      <c r="B708">
        <v>0</v>
      </c>
      <c r="C708">
        <v>3</v>
      </c>
      <c r="D708">
        <v>1</v>
      </c>
      <c r="E708">
        <v>1</v>
      </c>
      <c r="F708">
        <v>0</v>
      </c>
    </row>
    <row r="709" spans="1:6">
      <c r="A709" s="1">
        <v>707</v>
      </c>
      <c r="B709">
        <v>0</v>
      </c>
      <c r="C709">
        <v>3</v>
      </c>
      <c r="D709">
        <v>1</v>
      </c>
      <c r="E709">
        <v>1</v>
      </c>
      <c r="F709">
        <v>0</v>
      </c>
    </row>
    <row r="710" spans="1:6">
      <c r="A710" s="1">
        <v>708</v>
      </c>
      <c r="B710">
        <v>0</v>
      </c>
      <c r="C710">
        <v>3</v>
      </c>
      <c r="D710">
        <v>1</v>
      </c>
      <c r="E710">
        <v>1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2</v>
      </c>
      <c r="D716">
        <v>1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1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1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1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1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1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1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1</v>
      </c>
      <c r="D733">
        <v>0</v>
      </c>
      <c r="E733">
        <v>0</v>
      </c>
      <c r="F733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33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1</v>
      </c>
      <c r="C15">
        <v>2</v>
      </c>
      <c r="D15">
        <v>1</v>
      </c>
      <c r="E15">
        <v>0</v>
      </c>
      <c r="F15">
        <v>0</v>
      </c>
    </row>
    <row r="16" spans="1:6">
      <c r="A16" s="1">
        <v>14</v>
      </c>
      <c r="B16">
        <v>1</v>
      </c>
      <c r="C16">
        <v>2</v>
      </c>
      <c r="D16">
        <v>1</v>
      </c>
      <c r="E16">
        <v>0</v>
      </c>
      <c r="F16">
        <v>0</v>
      </c>
    </row>
    <row r="17" spans="1:6">
      <c r="A17" s="1">
        <v>15</v>
      </c>
      <c r="B17">
        <v>1</v>
      </c>
      <c r="C17">
        <v>1</v>
      </c>
      <c r="D17">
        <v>0</v>
      </c>
      <c r="E17">
        <v>0</v>
      </c>
      <c r="F17">
        <v>0</v>
      </c>
    </row>
    <row r="18" spans="1:6">
      <c r="A18" s="1">
        <v>16</v>
      </c>
      <c r="B18">
        <v>1</v>
      </c>
      <c r="C18">
        <v>1</v>
      </c>
      <c r="D18">
        <v>0</v>
      </c>
      <c r="E18">
        <v>0</v>
      </c>
      <c r="F18">
        <v>0</v>
      </c>
    </row>
    <row r="19" spans="1:6">
      <c r="A19" s="1">
        <v>17</v>
      </c>
      <c r="B19">
        <v>1</v>
      </c>
      <c r="C19">
        <v>1</v>
      </c>
      <c r="D19">
        <v>0</v>
      </c>
      <c r="E19">
        <v>0</v>
      </c>
      <c r="F19">
        <v>0</v>
      </c>
    </row>
    <row r="20" spans="1:6">
      <c r="A20" s="1">
        <v>18</v>
      </c>
      <c r="B20">
        <v>1</v>
      </c>
      <c r="C20">
        <v>1</v>
      </c>
      <c r="D20">
        <v>0</v>
      </c>
      <c r="E20">
        <v>0</v>
      </c>
      <c r="F20">
        <v>0</v>
      </c>
    </row>
    <row r="21" spans="1:6">
      <c r="A21" s="1">
        <v>19</v>
      </c>
      <c r="B21">
        <v>1</v>
      </c>
      <c r="C21">
        <v>1</v>
      </c>
      <c r="D21">
        <v>0</v>
      </c>
      <c r="E21">
        <v>0</v>
      </c>
      <c r="F21">
        <v>0</v>
      </c>
    </row>
    <row r="22" spans="1:6">
      <c r="A22" s="1">
        <v>20</v>
      </c>
      <c r="B22">
        <v>1</v>
      </c>
      <c r="C22">
        <v>1</v>
      </c>
      <c r="D22">
        <v>0</v>
      </c>
      <c r="E22">
        <v>0</v>
      </c>
      <c r="F22">
        <v>0</v>
      </c>
    </row>
    <row r="23" spans="1:6">
      <c r="A23" s="1">
        <v>21</v>
      </c>
      <c r="B23">
        <v>1</v>
      </c>
      <c r="C23">
        <v>1</v>
      </c>
      <c r="D23">
        <v>0</v>
      </c>
      <c r="E23">
        <v>0</v>
      </c>
      <c r="F23">
        <v>0</v>
      </c>
    </row>
    <row r="24" spans="1:6">
      <c r="A24" s="1">
        <v>22</v>
      </c>
      <c r="B24">
        <v>1</v>
      </c>
      <c r="C24">
        <v>1</v>
      </c>
      <c r="D24">
        <v>0</v>
      </c>
      <c r="E24">
        <v>0</v>
      </c>
      <c r="F24">
        <v>0</v>
      </c>
    </row>
    <row r="25" spans="1:6">
      <c r="A25" s="1">
        <v>23</v>
      </c>
      <c r="B25">
        <v>1</v>
      </c>
      <c r="C25">
        <v>1</v>
      </c>
      <c r="D25">
        <v>0</v>
      </c>
      <c r="E25">
        <v>0</v>
      </c>
      <c r="F25">
        <v>0</v>
      </c>
    </row>
    <row r="26" spans="1:6">
      <c r="A26" s="1">
        <v>24</v>
      </c>
      <c r="B26">
        <v>1</v>
      </c>
      <c r="C26">
        <v>1</v>
      </c>
      <c r="D26">
        <v>0</v>
      </c>
      <c r="E26">
        <v>0</v>
      </c>
      <c r="F26">
        <v>0</v>
      </c>
    </row>
    <row r="27" spans="1:6">
      <c r="A27" s="1">
        <v>25</v>
      </c>
      <c r="B27">
        <v>1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1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1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1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1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1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1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1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1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1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1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1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1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1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1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1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1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1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1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3</v>
      </c>
      <c r="D176">
        <v>1</v>
      </c>
      <c r="E176">
        <v>1</v>
      </c>
      <c r="F176">
        <v>0</v>
      </c>
    </row>
    <row r="177" spans="1:6">
      <c r="A177" s="1">
        <v>175</v>
      </c>
      <c r="B177">
        <v>0</v>
      </c>
      <c r="C177">
        <v>3</v>
      </c>
      <c r="D177">
        <v>1</v>
      </c>
      <c r="E177">
        <v>1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1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1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1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1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1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1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1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1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1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1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1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1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1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1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1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1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1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3</v>
      </c>
      <c r="D369">
        <v>1</v>
      </c>
      <c r="E369">
        <v>1</v>
      </c>
      <c r="F369">
        <v>0</v>
      </c>
    </row>
    <row r="370" spans="1:6">
      <c r="A370" s="1">
        <v>368</v>
      </c>
      <c r="B370">
        <v>0</v>
      </c>
      <c r="C370">
        <v>2</v>
      </c>
      <c r="D370">
        <v>1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2</v>
      </c>
      <c r="D371">
        <v>1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2</v>
      </c>
      <c r="D372">
        <v>1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2</v>
      </c>
      <c r="D373">
        <v>1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2</v>
      </c>
      <c r="D374">
        <v>1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2</v>
      </c>
      <c r="D375">
        <v>1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2</v>
      </c>
      <c r="D376">
        <v>1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2</v>
      </c>
      <c r="D377">
        <v>1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2</v>
      </c>
      <c r="D378">
        <v>1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2</v>
      </c>
      <c r="D379">
        <v>1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3</v>
      </c>
      <c r="D380">
        <v>1</v>
      </c>
      <c r="E380">
        <v>1</v>
      </c>
      <c r="F380">
        <v>0</v>
      </c>
    </row>
    <row r="381" spans="1:6">
      <c r="A381" s="1">
        <v>379</v>
      </c>
      <c r="B381">
        <v>0</v>
      </c>
      <c r="C381">
        <v>3</v>
      </c>
      <c r="D381">
        <v>1</v>
      </c>
      <c r="E381">
        <v>1</v>
      </c>
      <c r="F381">
        <v>0</v>
      </c>
    </row>
    <row r="382" spans="1:6">
      <c r="A382" s="1">
        <v>380</v>
      </c>
      <c r="B382">
        <v>0</v>
      </c>
      <c r="C382">
        <v>3</v>
      </c>
      <c r="D382">
        <v>1</v>
      </c>
      <c r="E382">
        <v>1</v>
      </c>
      <c r="F382">
        <v>0</v>
      </c>
    </row>
    <row r="383" spans="1:6">
      <c r="A383" s="1">
        <v>381</v>
      </c>
      <c r="B383">
        <v>0</v>
      </c>
      <c r="C383">
        <v>2</v>
      </c>
      <c r="D383">
        <v>1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2</v>
      </c>
      <c r="D384">
        <v>1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2</v>
      </c>
      <c r="D385">
        <v>1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1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1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1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1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1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1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2</v>
      </c>
      <c r="D440">
        <v>1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2</v>
      </c>
      <c r="D441">
        <v>1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2</v>
      </c>
      <c r="D442">
        <v>1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2</v>
      </c>
      <c r="D443">
        <v>1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2</v>
      </c>
      <c r="D444">
        <v>1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2</v>
      </c>
      <c r="D445">
        <v>1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2</v>
      </c>
      <c r="D446">
        <v>1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2</v>
      </c>
      <c r="D447">
        <v>1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2</v>
      </c>
      <c r="D448">
        <v>1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2</v>
      </c>
      <c r="D449">
        <v>1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2</v>
      </c>
      <c r="D450">
        <v>1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2</v>
      </c>
      <c r="D451">
        <v>1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2</v>
      </c>
      <c r="D452">
        <v>1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2</v>
      </c>
      <c r="D453">
        <v>1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3</v>
      </c>
      <c r="D454">
        <v>1</v>
      </c>
      <c r="E454">
        <v>1</v>
      </c>
      <c r="F454">
        <v>0</v>
      </c>
    </row>
    <row r="455" spans="1:6">
      <c r="A455" s="1">
        <v>453</v>
      </c>
      <c r="B455">
        <v>0</v>
      </c>
      <c r="C455">
        <v>3</v>
      </c>
      <c r="D455">
        <v>1</v>
      </c>
      <c r="E455">
        <v>1</v>
      </c>
      <c r="F455">
        <v>0</v>
      </c>
    </row>
    <row r="456" spans="1:6">
      <c r="A456" s="1">
        <v>454</v>
      </c>
      <c r="B456">
        <v>0</v>
      </c>
      <c r="C456">
        <v>3</v>
      </c>
      <c r="D456">
        <v>1</v>
      </c>
      <c r="E456">
        <v>1</v>
      </c>
      <c r="F456">
        <v>0</v>
      </c>
    </row>
    <row r="457" spans="1:6">
      <c r="A457" s="1">
        <v>455</v>
      </c>
      <c r="B457">
        <v>0</v>
      </c>
      <c r="C457">
        <v>3</v>
      </c>
      <c r="D457">
        <v>1</v>
      </c>
      <c r="E457">
        <v>1</v>
      </c>
      <c r="F457">
        <v>0</v>
      </c>
    </row>
    <row r="458" spans="1:6">
      <c r="A458" s="1">
        <v>456</v>
      </c>
      <c r="B458">
        <v>0</v>
      </c>
      <c r="C458">
        <v>3</v>
      </c>
      <c r="D458">
        <v>1</v>
      </c>
      <c r="E458">
        <v>1</v>
      </c>
      <c r="F458">
        <v>0</v>
      </c>
    </row>
    <row r="459" spans="1:6">
      <c r="A459" s="1">
        <v>457</v>
      </c>
      <c r="B459">
        <v>0</v>
      </c>
      <c r="C459">
        <v>3</v>
      </c>
      <c r="D459">
        <v>1</v>
      </c>
      <c r="E459">
        <v>1</v>
      </c>
      <c r="F459">
        <v>0</v>
      </c>
    </row>
    <row r="460" spans="1:6">
      <c r="A460" s="1">
        <v>458</v>
      </c>
      <c r="B460">
        <v>0</v>
      </c>
      <c r="C460">
        <v>3</v>
      </c>
      <c r="D460">
        <v>1</v>
      </c>
      <c r="E460">
        <v>1</v>
      </c>
      <c r="F460">
        <v>0</v>
      </c>
    </row>
    <row r="461" spans="1:6">
      <c r="A461" s="1">
        <v>459</v>
      </c>
      <c r="B461">
        <v>0</v>
      </c>
      <c r="C461">
        <v>3</v>
      </c>
      <c r="D461">
        <v>1</v>
      </c>
      <c r="E461">
        <v>1</v>
      </c>
      <c r="F461">
        <v>0</v>
      </c>
    </row>
    <row r="462" spans="1:6">
      <c r="A462" s="1">
        <v>460</v>
      </c>
      <c r="B462">
        <v>0</v>
      </c>
      <c r="C462">
        <v>3</v>
      </c>
      <c r="D462">
        <v>1</v>
      </c>
      <c r="E462">
        <v>1</v>
      </c>
      <c r="F462">
        <v>0</v>
      </c>
    </row>
    <row r="463" spans="1:6">
      <c r="A463" s="1">
        <v>461</v>
      </c>
      <c r="B463">
        <v>0</v>
      </c>
      <c r="C463">
        <v>3</v>
      </c>
      <c r="D463">
        <v>1</v>
      </c>
      <c r="E463">
        <v>1</v>
      </c>
      <c r="F463">
        <v>0</v>
      </c>
    </row>
    <row r="464" spans="1:6">
      <c r="A464" s="1">
        <v>462</v>
      </c>
      <c r="B464">
        <v>0</v>
      </c>
      <c r="C464">
        <v>2</v>
      </c>
      <c r="D464">
        <v>1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2</v>
      </c>
      <c r="D465">
        <v>1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2</v>
      </c>
      <c r="D466">
        <v>1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2</v>
      </c>
      <c r="D467">
        <v>1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2</v>
      </c>
      <c r="D468">
        <v>1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2</v>
      </c>
      <c r="D469">
        <v>1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2</v>
      </c>
      <c r="D470">
        <v>1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2</v>
      </c>
      <c r="D471">
        <v>1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2</v>
      </c>
      <c r="D472">
        <v>1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2</v>
      </c>
      <c r="D473">
        <v>1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3</v>
      </c>
      <c r="D504">
        <v>1</v>
      </c>
      <c r="E504">
        <v>1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1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1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1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1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1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1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2</v>
      </c>
      <c r="D565">
        <v>1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2</v>
      </c>
      <c r="D566">
        <v>1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2</v>
      </c>
      <c r="D567">
        <v>1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1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1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1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1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1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1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1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1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1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1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1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1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1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2</v>
      </c>
      <c r="D581">
        <v>1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2</v>
      </c>
      <c r="D582">
        <v>1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2</v>
      </c>
      <c r="D583">
        <v>1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2</v>
      </c>
      <c r="D584">
        <v>1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2</v>
      </c>
      <c r="D585">
        <v>1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2</v>
      </c>
      <c r="D586">
        <v>1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1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1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1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1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1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1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1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1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1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1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1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1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2</v>
      </c>
      <c r="D708">
        <v>1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2</v>
      </c>
      <c r="D709">
        <v>1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2</v>
      </c>
      <c r="D710">
        <v>1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1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1</v>
      </c>
      <c r="D733">
        <v>0</v>
      </c>
      <c r="E733">
        <v>0</v>
      </c>
      <c r="F733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2023-07-31T11:23:11Z</dcterms:created>
  <dcterms:modified xsi:type="dcterms:W3CDTF">2023-07-31T11:23:11Z</dcterms:modified>
</cp:coreProperties>
</file>