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<sst xmlns="http://schemas.openxmlformats.org/spreadsheetml/2006/main" count="70" uniqueCount="29">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</sst>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33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</row>
    <row r="27" spans="1:10">
      <c r="A27" s="1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</row>
    <row r="28" spans="1:10">
      <c r="A28" s="1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</row>
    <row r="29" spans="1:10">
      <c r="A29" s="1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</row>
    <row r="30" spans="1:10">
      <c r="A30" s="1">
        <v>28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</row>
    <row r="31" spans="1:10">
      <c r="A31" s="1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1</v>
      </c>
    </row>
    <row r="32" spans="1:10">
      <c r="A32" s="1">
        <v>30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</row>
    <row r="33" spans="1:10">
      <c r="A33" s="1">
        <v>31</v>
      </c>
      <c r="B33">
        <v>0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1</v>
      </c>
      <c r="D53">
        <v>1</v>
      </c>
      <c r="E53">
        <v>1</v>
      </c>
      <c r="F53">
        <v>0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1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0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1</v>
      </c>
      <c r="D56">
        <v>1</v>
      </c>
      <c r="E56">
        <v>1</v>
      </c>
      <c r="F56">
        <v>0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0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1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0</v>
      </c>
      <c r="H136">
        <v>1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1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1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1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1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1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1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1</v>
      </c>
      <c r="I145">
        <v>1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1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1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1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1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1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1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1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1</v>
      </c>
      <c r="D247">
        <v>0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1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1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0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0</v>
      </c>
      <c r="E267">
        <v>1</v>
      </c>
      <c r="F267">
        <v>1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0</v>
      </c>
      <c r="E269">
        <v>1</v>
      </c>
      <c r="F269">
        <v>1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1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1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1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1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1</v>
      </c>
      <c r="C388">
        <v>0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0</v>
      </c>
      <c r="E389">
        <v>1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0</v>
      </c>
      <c r="E390">
        <v>1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1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1</v>
      </c>
      <c r="D431">
        <v>1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1</v>
      </c>
      <c r="D432">
        <v>1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1</v>
      </c>
      <c r="F441">
        <v>1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1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1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1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0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1</v>
      </c>
      <c r="C449">
        <v>0</v>
      </c>
      <c r="D449">
        <v>1</v>
      </c>
      <c r="E449">
        <v>0</v>
      </c>
      <c r="F449">
        <v>1</v>
      </c>
      <c r="G449">
        <v>1</v>
      </c>
      <c r="H449">
        <v>1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1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0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0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0</v>
      </c>
      <c r="C490">
        <v>1</v>
      </c>
      <c r="D490">
        <v>1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0</v>
      </c>
      <c r="C491">
        <v>1</v>
      </c>
      <c r="D491">
        <v>1</v>
      </c>
      <c r="E491">
        <v>1</v>
      </c>
      <c r="F491">
        <v>1</v>
      </c>
      <c r="G491">
        <v>0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0</v>
      </c>
      <c r="C493">
        <v>1</v>
      </c>
      <c r="D493">
        <v>1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0</v>
      </c>
      <c r="C495">
        <v>1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0</v>
      </c>
      <c r="C496">
        <v>1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1</v>
      </c>
      <c r="C535">
        <v>0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1</v>
      </c>
      <c r="C536">
        <v>0</v>
      </c>
      <c r="D536">
        <v>1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1</v>
      </c>
      <c r="C537">
        <v>0</v>
      </c>
      <c r="D537">
        <v>1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1</v>
      </c>
      <c r="C538">
        <v>0</v>
      </c>
      <c r="D538">
        <v>1</v>
      </c>
      <c r="E538">
        <v>0</v>
      </c>
      <c r="F538">
        <v>1</v>
      </c>
      <c r="G538">
        <v>1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1</v>
      </c>
      <c r="C539">
        <v>0</v>
      </c>
      <c r="D539">
        <v>1</v>
      </c>
      <c r="E539">
        <v>0</v>
      </c>
      <c r="F539">
        <v>1</v>
      </c>
      <c r="G539">
        <v>1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1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1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1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1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1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1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1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1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1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1</v>
      </c>
      <c r="F611">
        <v>1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0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0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0</v>
      </c>
      <c r="C622">
        <v>0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0</v>
      </c>
      <c r="C623">
        <v>0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0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0</v>
      </c>
      <c r="C625">
        <v>0</v>
      </c>
      <c r="D625">
        <v>1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0</v>
      </c>
      <c r="C629">
        <v>1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1</v>
      </c>
      <c r="F637">
        <v>1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1</v>
      </c>
      <c r="F638">
        <v>1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1</v>
      </c>
      <c r="F639">
        <v>1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1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1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0</v>
      </c>
      <c r="C678">
        <v>0</v>
      </c>
      <c r="D678">
        <v>0</v>
      </c>
      <c r="E678">
        <v>1</v>
      </c>
      <c r="F678">
        <v>1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0</v>
      </c>
      <c r="C679">
        <v>0</v>
      </c>
      <c r="D679">
        <v>0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0</v>
      </c>
      <c r="E680">
        <v>1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0</v>
      </c>
      <c r="E682">
        <v>1</v>
      </c>
      <c r="F682">
        <v>1</v>
      </c>
      <c r="G682">
        <v>0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0</v>
      </c>
      <c r="C683">
        <v>0</v>
      </c>
      <c r="D683">
        <v>0</v>
      </c>
      <c r="E683">
        <v>1</v>
      </c>
      <c r="F683">
        <v>1</v>
      </c>
      <c r="G683">
        <v>0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0</v>
      </c>
      <c r="D684">
        <v>0</v>
      </c>
      <c r="E684">
        <v>1</v>
      </c>
      <c r="F684">
        <v>1</v>
      </c>
      <c r="G684">
        <v>0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0</v>
      </c>
      <c r="D685">
        <v>0</v>
      </c>
      <c r="E685">
        <v>1</v>
      </c>
      <c r="F685">
        <v>1</v>
      </c>
      <c r="G685">
        <v>0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0</v>
      </c>
      <c r="D686">
        <v>0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1</v>
      </c>
      <c r="F687">
        <v>1</v>
      </c>
      <c r="G687">
        <v>0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0</v>
      </c>
      <c r="D688">
        <v>0</v>
      </c>
      <c r="E688">
        <v>1</v>
      </c>
      <c r="F688">
        <v>1</v>
      </c>
      <c r="G688">
        <v>0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0</v>
      </c>
      <c r="D689">
        <v>0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</row>
    <row r="706" spans="1:1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</row>
    <row r="708" spans="1:1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1</v>
      </c>
    </row>
    <row r="709" spans="1:1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33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-1174.681818181818</v>
      </c>
      <c r="D2">
        <v>16</v>
      </c>
      <c r="E2">
        <v>-546.9473684210526</v>
      </c>
      <c r="F2">
        <v>774.4615384615385</v>
      </c>
      <c r="G2">
        <v>1634.733333333333</v>
      </c>
      <c r="H2">
        <v>0</v>
      </c>
      <c r="I2">
        <v>0</v>
      </c>
      <c r="J2">
        <v>0.073913043478261</v>
      </c>
    </row>
    <row r="3" spans="1:10">
      <c r="A3" s="1">
        <v>1</v>
      </c>
      <c r="B3">
        <v>0</v>
      </c>
      <c r="C3">
        <v>-965.5806451612904</v>
      </c>
      <c r="D3">
        <v>15.7</v>
      </c>
      <c r="E3">
        <v>-524.2424242424242</v>
      </c>
      <c r="F3">
        <v>796.16</v>
      </c>
      <c r="G3">
        <v>1632.030303030303</v>
      </c>
      <c r="H3">
        <v>0</v>
      </c>
      <c r="I3">
        <v>0</v>
      </c>
      <c r="J3">
        <v>0.0739130434782604</v>
      </c>
    </row>
    <row r="4" spans="1:10">
      <c r="A4" s="1">
        <v>2</v>
      </c>
      <c r="B4">
        <v>0</v>
      </c>
      <c r="C4">
        <v>-993.6</v>
      </c>
      <c r="D4">
        <v>15.41176470588235</v>
      </c>
      <c r="E4">
        <v>-492.3243243243243</v>
      </c>
      <c r="F4">
        <v>811.5555555555555</v>
      </c>
      <c r="G4">
        <v>1633.205882352941</v>
      </c>
      <c r="H4">
        <v>0</v>
      </c>
      <c r="I4">
        <v>0</v>
      </c>
      <c r="J4">
        <v>0.07272727272727307</v>
      </c>
    </row>
    <row r="5" spans="1:10">
      <c r="A5" s="1">
        <v>3</v>
      </c>
      <c r="B5">
        <v>0</v>
      </c>
      <c r="C5">
        <v>-1010.818181818182</v>
      </c>
      <c r="D5">
        <v>15.04761904761905</v>
      </c>
      <c r="E5">
        <v>-466.8571428571428</v>
      </c>
      <c r="F5">
        <v>824.8205128205128</v>
      </c>
      <c r="G5">
        <v>1666.558139534884</v>
      </c>
      <c r="H5">
        <v>0</v>
      </c>
      <c r="I5">
        <v>0</v>
      </c>
      <c r="J5">
        <v>0.06923076923076912</v>
      </c>
    </row>
    <row r="6" spans="1:10">
      <c r="A6" s="1">
        <v>4</v>
      </c>
      <c r="B6">
        <v>0</v>
      </c>
      <c r="C6">
        <v>-1155</v>
      </c>
      <c r="D6">
        <v>14.84444444444444</v>
      </c>
      <c r="E6">
        <v>0</v>
      </c>
      <c r="F6">
        <v>834.0869565217391</v>
      </c>
      <c r="G6">
        <v>1635.25</v>
      </c>
      <c r="H6">
        <v>0</v>
      </c>
      <c r="I6">
        <v>0</v>
      </c>
      <c r="J6">
        <v>0.06666666666666655</v>
      </c>
    </row>
    <row r="7" spans="1:10">
      <c r="A7" s="1">
        <v>5</v>
      </c>
      <c r="B7">
        <v>0</v>
      </c>
      <c r="C7">
        <v>-1182.521739130435</v>
      </c>
      <c r="D7">
        <v>14.34146341463415</v>
      </c>
      <c r="E7">
        <v>0</v>
      </c>
      <c r="F7">
        <v>824.1666666666666</v>
      </c>
      <c r="G7">
        <v>1634.541666666667</v>
      </c>
      <c r="H7">
        <v>0</v>
      </c>
      <c r="I7">
        <v>0</v>
      </c>
      <c r="J7">
        <v>0.06400000000000036</v>
      </c>
    </row>
    <row r="8" spans="1:10">
      <c r="A8" s="1">
        <v>6</v>
      </c>
      <c r="B8">
        <v>0</v>
      </c>
      <c r="C8">
        <v>-1161.857142857143</v>
      </c>
      <c r="D8">
        <v>13.70212765957447</v>
      </c>
      <c r="E8">
        <v>0</v>
      </c>
      <c r="F8">
        <v>808</v>
      </c>
      <c r="G8">
        <v>1654.864864864865</v>
      </c>
      <c r="H8">
        <v>0</v>
      </c>
      <c r="I8">
        <v>0</v>
      </c>
      <c r="J8">
        <v>0.06153846153846131</v>
      </c>
    </row>
    <row r="9" spans="1:10">
      <c r="A9" s="1">
        <v>7</v>
      </c>
      <c r="B9">
        <v>0</v>
      </c>
      <c r="C9">
        <v>-943.8235294117648</v>
      </c>
      <c r="D9">
        <v>12.87804878048781</v>
      </c>
      <c r="E9">
        <v>0</v>
      </c>
      <c r="F9">
        <v>787.7142857142857</v>
      </c>
      <c r="G9">
        <v>1646.5</v>
      </c>
      <c r="H9">
        <v>0</v>
      </c>
      <c r="I9">
        <v>0</v>
      </c>
      <c r="J9">
        <v>0.05789473684210573</v>
      </c>
    </row>
    <row r="10" spans="1:10">
      <c r="A10" s="1">
        <v>8</v>
      </c>
      <c r="B10">
        <v>0</v>
      </c>
      <c r="C10">
        <v>0</v>
      </c>
      <c r="D10">
        <v>4</v>
      </c>
      <c r="E10">
        <v>0</v>
      </c>
      <c r="F10">
        <v>764.5128205128206</v>
      </c>
      <c r="G10">
        <v>1605.838709677419</v>
      </c>
      <c r="H10">
        <v>0</v>
      </c>
      <c r="I10">
        <v>0</v>
      </c>
      <c r="J10">
        <v>0.05333333333333314</v>
      </c>
    </row>
    <row r="11" spans="1:10">
      <c r="A11" s="1">
        <v>9</v>
      </c>
      <c r="B11">
        <v>0</v>
      </c>
      <c r="C11">
        <v>0</v>
      </c>
      <c r="D11">
        <v>2</v>
      </c>
      <c r="E11">
        <v>0</v>
      </c>
      <c r="F11">
        <v>734.7027027027027</v>
      </c>
      <c r="G11">
        <v>1517.447368421053</v>
      </c>
      <c r="H11">
        <v>0</v>
      </c>
      <c r="I11">
        <v>0</v>
      </c>
      <c r="J11">
        <v>0.05000000000000028</v>
      </c>
    </row>
    <row r="12" spans="1:10">
      <c r="A12" s="1">
        <v>10</v>
      </c>
      <c r="B12">
        <v>0</v>
      </c>
      <c r="C12">
        <v>0</v>
      </c>
      <c r="D12">
        <v>1.428571428571429</v>
      </c>
      <c r="E12">
        <v>0</v>
      </c>
      <c r="F12">
        <v>692.75</v>
      </c>
      <c r="G12">
        <v>1393.75</v>
      </c>
      <c r="H12">
        <v>0</v>
      </c>
      <c r="I12">
        <v>0</v>
      </c>
      <c r="J12">
        <v>0.04666666666666687</v>
      </c>
    </row>
    <row r="13" spans="1:10">
      <c r="A13" s="1">
        <v>11</v>
      </c>
      <c r="B13">
        <v>0</v>
      </c>
      <c r="C13">
        <v>0</v>
      </c>
      <c r="D13">
        <v>0.6666666666666666</v>
      </c>
      <c r="E13">
        <v>0</v>
      </c>
      <c r="F13">
        <v>602.7777777777778</v>
      </c>
      <c r="G13">
        <v>1286</v>
      </c>
      <c r="H13">
        <v>0</v>
      </c>
      <c r="I13">
        <v>0</v>
      </c>
      <c r="J13">
        <v>0.04210526315789422</v>
      </c>
    </row>
    <row r="14" spans="1:10">
      <c r="A14" s="1">
        <v>12</v>
      </c>
      <c r="B14">
        <v>0</v>
      </c>
      <c r="C14">
        <v>0</v>
      </c>
      <c r="D14">
        <v>0.4444444444444444</v>
      </c>
      <c r="E14">
        <v>0</v>
      </c>
      <c r="F14">
        <v>496.6315789473684</v>
      </c>
      <c r="G14">
        <v>1211.894736842105</v>
      </c>
      <c r="H14">
        <v>0</v>
      </c>
      <c r="I14">
        <v>0</v>
      </c>
      <c r="J14">
        <v>0.03999999999999959</v>
      </c>
    </row>
    <row r="15" spans="1:10">
      <c r="A15" s="1">
        <v>13</v>
      </c>
      <c r="B15">
        <v>0</v>
      </c>
      <c r="C15">
        <v>-1015.5</v>
      </c>
      <c r="D15">
        <v>0.3076923076923077</v>
      </c>
      <c r="E15">
        <v>0</v>
      </c>
      <c r="F15">
        <v>444.5454545454546</v>
      </c>
      <c r="G15">
        <v>1115.777777777778</v>
      </c>
      <c r="H15">
        <v>0</v>
      </c>
      <c r="I15">
        <v>0</v>
      </c>
      <c r="J15">
        <v>0.03999999999999959</v>
      </c>
    </row>
    <row r="16" spans="1:10">
      <c r="A16" s="1">
        <v>14</v>
      </c>
      <c r="B16">
        <v>0</v>
      </c>
      <c r="C16">
        <v>-920.2352941176471</v>
      </c>
      <c r="D16">
        <v>0</v>
      </c>
      <c r="E16">
        <v>0</v>
      </c>
      <c r="F16">
        <v>0</v>
      </c>
      <c r="G16">
        <v>996.1</v>
      </c>
      <c r="H16">
        <v>0</v>
      </c>
      <c r="I16">
        <v>0</v>
      </c>
      <c r="J16">
        <v>0.03749999999999962</v>
      </c>
    </row>
    <row r="17" spans="1:10">
      <c r="A17" s="1">
        <v>15</v>
      </c>
      <c r="B17">
        <v>0</v>
      </c>
      <c r="C17">
        <v>-1127.136363636364</v>
      </c>
      <c r="D17">
        <v>0</v>
      </c>
      <c r="E17">
        <v>0</v>
      </c>
      <c r="F17">
        <v>0</v>
      </c>
      <c r="G17">
        <v>906.8809523809524</v>
      </c>
      <c r="H17">
        <v>0</v>
      </c>
      <c r="I17">
        <v>0</v>
      </c>
      <c r="J17">
        <v>0.03999999999999897</v>
      </c>
    </row>
    <row r="18" spans="1:10">
      <c r="A18" s="1">
        <v>16</v>
      </c>
      <c r="B18">
        <v>0</v>
      </c>
      <c r="C18">
        <v>-1146.958333333333</v>
      </c>
      <c r="D18">
        <v>0</v>
      </c>
      <c r="E18">
        <v>0</v>
      </c>
      <c r="F18">
        <v>0</v>
      </c>
      <c r="G18">
        <v>828.4117647058823</v>
      </c>
      <c r="H18">
        <v>0</v>
      </c>
      <c r="I18">
        <v>0</v>
      </c>
      <c r="J18">
        <v>0.04210526315789459</v>
      </c>
    </row>
    <row r="19" spans="1:10">
      <c r="A19" s="1">
        <v>17</v>
      </c>
      <c r="B19">
        <v>0</v>
      </c>
      <c r="C19">
        <v>-1152.266666666667</v>
      </c>
      <c r="D19">
        <v>0</v>
      </c>
      <c r="E19">
        <v>0</v>
      </c>
      <c r="F19">
        <v>0</v>
      </c>
      <c r="G19">
        <v>748.7777777777778</v>
      </c>
      <c r="H19">
        <v>0</v>
      </c>
      <c r="I19">
        <v>0</v>
      </c>
      <c r="J19">
        <v>0.04473684210526305</v>
      </c>
    </row>
    <row r="20" spans="1:1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727.3953488372093</v>
      </c>
      <c r="H20">
        <v>0</v>
      </c>
      <c r="I20">
        <v>0</v>
      </c>
      <c r="J20">
        <v>0.04473684210526323</v>
      </c>
    </row>
    <row r="21" spans="1:1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720.3125</v>
      </c>
      <c r="H21">
        <v>0</v>
      </c>
      <c r="I21">
        <v>0</v>
      </c>
      <c r="J21">
        <v>0.04399999999999975</v>
      </c>
    </row>
    <row r="22" spans="1:10">
      <c r="A22" s="1">
        <v>20</v>
      </c>
      <c r="B22">
        <v>0</v>
      </c>
      <c r="C22">
        <v>0</v>
      </c>
      <c r="D22">
        <v>0</v>
      </c>
      <c r="E22">
        <v>0</v>
      </c>
      <c r="F22">
        <v>-50.25</v>
      </c>
      <c r="G22">
        <v>721.8333333333334</v>
      </c>
      <c r="H22">
        <v>0</v>
      </c>
      <c r="I22">
        <v>0</v>
      </c>
      <c r="J22">
        <v>0.04324324324324349</v>
      </c>
    </row>
    <row r="23" spans="1:10">
      <c r="A23" s="1">
        <v>21</v>
      </c>
      <c r="B23">
        <v>0</v>
      </c>
      <c r="C23">
        <v>0</v>
      </c>
      <c r="D23">
        <v>-6</v>
      </c>
      <c r="E23">
        <v>0</v>
      </c>
      <c r="F23">
        <v>-69.04761904761905</v>
      </c>
      <c r="G23">
        <v>661.2820512820513</v>
      </c>
      <c r="H23">
        <v>0</v>
      </c>
      <c r="I23">
        <v>0</v>
      </c>
      <c r="J23">
        <v>0.04210526315789459</v>
      </c>
    </row>
    <row r="24" spans="1:10">
      <c r="A24" s="1">
        <v>22</v>
      </c>
      <c r="B24">
        <v>0</v>
      </c>
      <c r="C24">
        <v>0</v>
      </c>
      <c r="D24">
        <v>-6.620689655172414</v>
      </c>
      <c r="E24">
        <v>0</v>
      </c>
      <c r="F24">
        <v>-74.82352941176471</v>
      </c>
      <c r="G24">
        <v>594.4074074074074</v>
      </c>
      <c r="H24">
        <v>0</v>
      </c>
      <c r="I24">
        <v>0</v>
      </c>
      <c r="J24">
        <v>0.0400000000000001</v>
      </c>
    </row>
    <row r="25" spans="1:10">
      <c r="A25" s="1">
        <v>23</v>
      </c>
      <c r="B25">
        <v>0</v>
      </c>
      <c r="C25">
        <v>0</v>
      </c>
      <c r="D25">
        <v>-7.111111111111111</v>
      </c>
      <c r="E25">
        <v>0</v>
      </c>
      <c r="F25">
        <v>-84.75675675675676</v>
      </c>
      <c r="G25">
        <v>490.3333333333333</v>
      </c>
      <c r="H25">
        <v>0</v>
      </c>
      <c r="I25">
        <v>0</v>
      </c>
      <c r="J25">
        <v>0.03809523809523796</v>
      </c>
    </row>
    <row r="26" spans="1:10">
      <c r="A26" s="1">
        <v>24</v>
      </c>
      <c r="B26">
        <v>0</v>
      </c>
      <c r="C26">
        <v>0</v>
      </c>
      <c r="D26">
        <v>-7.68</v>
      </c>
      <c r="E26">
        <v>0</v>
      </c>
      <c r="F26">
        <v>-98.66666666666667</v>
      </c>
      <c r="G26">
        <v>0</v>
      </c>
      <c r="H26">
        <v>0</v>
      </c>
      <c r="I26">
        <v>0</v>
      </c>
      <c r="J26">
        <v>0.0369565217391305</v>
      </c>
    </row>
    <row r="27" spans="1:10">
      <c r="A27" s="1">
        <v>25</v>
      </c>
      <c r="B27">
        <v>0</v>
      </c>
      <c r="C27">
        <v>0</v>
      </c>
      <c r="D27">
        <v>-7.777777777777778</v>
      </c>
      <c r="E27">
        <v>0</v>
      </c>
      <c r="F27">
        <v>-108</v>
      </c>
      <c r="G27">
        <v>0</v>
      </c>
      <c r="H27">
        <v>0</v>
      </c>
      <c r="I27">
        <v>0</v>
      </c>
      <c r="J27">
        <v>0.03461538461538485</v>
      </c>
    </row>
    <row r="28" spans="1:10">
      <c r="A28" s="1">
        <v>26</v>
      </c>
      <c r="B28">
        <v>0</v>
      </c>
      <c r="C28">
        <v>0</v>
      </c>
      <c r="D28">
        <v>-6.857142857142857</v>
      </c>
      <c r="E28">
        <v>0</v>
      </c>
      <c r="F28">
        <v>-117.6</v>
      </c>
      <c r="G28">
        <v>0</v>
      </c>
      <c r="H28">
        <v>0</v>
      </c>
      <c r="I28">
        <v>0</v>
      </c>
      <c r="J28">
        <v>0.03333333333333333</v>
      </c>
    </row>
    <row r="29" spans="1:10">
      <c r="A29" s="1">
        <v>27</v>
      </c>
      <c r="B29">
        <v>0</v>
      </c>
      <c r="C29">
        <v>0</v>
      </c>
      <c r="D29">
        <v>-6.086956521739131</v>
      </c>
      <c r="E29">
        <v>0</v>
      </c>
      <c r="F29">
        <v>-129.3333333333333</v>
      </c>
      <c r="G29">
        <v>0</v>
      </c>
      <c r="H29">
        <v>0</v>
      </c>
      <c r="I29">
        <v>0</v>
      </c>
      <c r="J29">
        <v>0.03125</v>
      </c>
    </row>
    <row r="30" spans="1:10">
      <c r="A30" s="1">
        <v>28</v>
      </c>
      <c r="B30">
        <v>0</v>
      </c>
      <c r="C30">
        <v>0</v>
      </c>
      <c r="D30">
        <v>-5.25</v>
      </c>
      <c r="E30">
        <v>0</v>
      </c>
      <c r="F30">
        <v>-145</v>
      </c>
      <c r="G30">
        <v>0</v>
      </c>
      <c r="H30">
        <v>0</v>
      </c>
      <c r="I30">
        <v>0</v>
      </c>
      <c r="J30">
        <v>0.02857142857142864</v>
      </c>
    </row>
    <row r="31" spans="1:10">
      <c r="A31" s="1">
        <v>29</v>
      </c>
      <c r="B31">
        <v>0</v>
      </c>
      <c r="C31">
        <v>0</v>
      </c>
      <c r="D31">
        <v>-4.347826086956522</v>
      </c>
      <c r="E31">
        <v>0</v>
      </c>
      <c r="F31">
        <v>-165.7142857142857</v>
      </c>
      <c r="G31">
        <v>0</v>
      </c>
      <c r="H31">
        <v>0</v>
      </c>
      <c r="I31">
        <v>0</v>
      </c>
      <c r="J31">
        <v>0.02499999999999847</v>
      </c>
    </row>
    <row r="32" spans="1:10">
      <c r="A32" s="1">
        <v>30</v>
      </c>
      <c r="B32">
        <v>0</v>
      </c>
      <c r="C32">
        <v>0</v>
      </c>
      <c r="D32">
        <v>-3.310344827586207</v>
      </c>
      <c r="E32">
        <v>0</v>
      </c>
      <c r="F32">
        <v>-202</v>
      </c>
      <c r="G32">
        <v>0</v>
      </c>
      <c r="H32">
        <v>0</v>
      </c>
      <c r="I32">
        <v>0</v>
      </c>
      <c r="J32">
        <v>0.01999999999999878</v>
      </c>
    </row>
    <row r="33" spans="1:10">
      <c r="A33" s="1">
        <v>31</v>
      </c>
      <c r="B33">
        <v>0</v>
      </c>
      <c r="C33">
        <v>0</v>
      </c>
      <c r="D33">
        <v>-2.742857142857143</v>
      </c>
      <c r="E33">
        <v>0</v>
      </c>
      <c r="F33">
        <v>-266.8571428571428</v>
      </c>
      <c r="G33">
        <v>0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-2.742857142857143</v>
      </c>
      <c r="E34">
        <v>0</v>
      </c>
      <c r="F34">
        <v>-288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-2.742857142857143</v>
      </c>
      <c r="E35">
        <v>0</v>
      </c>
      <c r="F35">
        <v>-305.037037037037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-3.172413793103448</v>
      </c>
      <c r="E36">
        <v>0</v>
      </c>
      <c r="F36">
        <v>-266.8571428571428</v>
      </c>
      <c r="G36">
        <v>-194.05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-3.428571428571428</v>
      </c>
      <c r="E37">
        <v>0</v>
      </c>
      <c r="F37">
        <v>-250.2105263157895</v>
      </c>
      <c r="G37">
        <v>-214.0666666666667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700.7916666666666</v>
      </c>
      <c r="D38">
        <v>-3.714285714285714</v>
      </c>
      <c r="E38">
        <v>0</v>
      </c>
      <c r="F38">
        <v>-240.952380952381</v>
      </c>
      <c r="G38">
        <v>-229.3235294117647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-3.714285714285714</v>
      </c>
      <c r="E39">
        <v>0</v>
      </c>
      <c r="F39">
        <v>-234.4705882352941</v>
      </c>
      <c r="G39">
        <v>-219.8888888888889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-4</v>
      </c>
      <c r="E40">
        <v>0</v>
      </c>
      <c r="F40">
        <v>-222.4444444444445</v>
      </c>
      <c r="G40">
        <v>-217.2142857142857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754.6944444444445</v>
      </c>
      <c r="D41">
        <v>-4.32</v>
      </c>
      <c r="E41">
        <v>0</v>
      </c>
      <c r="F41">
        <v>-207.4871794871795</v>
      </c>
      <c r="G41">
        <v>-240.2083333333333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1003.952380952381</v>
      </c>
      <c r="D42">
        <v>-4.666666666666667</v>
      </c>
      <c r="E42">
        <v>0</v>
      </c>
      <c r="F42">
        <v>-150.3333333333333</v>
      </c>
      <c r="G42">
        <v>-256.7647058823529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1176.1875</v>
      </c>
      <c r="D43">
        <v>-5</v>
      </c>
      <c r="E43">
        <v>0</v>
      </c>
      <c r="F43">
        <v>-105.3333333333333</v>
      </c>
      <c r="G43">
        <v>-231.695652173913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1248</v>
      </c>
      <c r="D44">
        <v>-5.176470588235294</v>
      </c>
      <c r="E44">
        <v>0</v>
      </c>
      <c r="F44">
        <v>-52.88888888888889</v>
      </c>
      <c r="G44">
        <v>-298.6111111111111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1189.619047619048</v>
      </c>
      <c r="D45">
        <v>-5.263157894736842</v>
      </c>
      <c r="E45">
        <v>0</v>
      </c>
      <c r="F45">
        <v>-35.33333333333334</v>
      </c>
      <c r="G45">
        <v>-275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1289.564102564103</v>
      </c>
      <c r="D46">
        <v>-5.333333333333333</v>
      </c>
      <c r="E46">
        <v>0</v>
      </c>
      <c r="F46">
        <v>-25.33333333333333</v>
      </c>
      <c r="G46">
        <v>-292.3529411764706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1353.454545454545</v>
      </c>
      <c r="D47">
        <v>-5.272727272727272</v>
      </c>
      <c r="E47">
        <v>0</v>
      </c>
      <c r="F47">
        <v>-20.09090909090909</v>
      </c>
      <c r="G47">
        <v>-369.0454545454546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1351.25</v>
      </c>
      <c r="D48">
        <v>-5.263157894736842</v>
      </c>
      <c r="E48">
        <v>0</v>
      </c>
      <c r="F48">
        <v>-18.66666666666667</v>
      </c>
      <c r="G48">
        <v>-366.2857142857143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1417.538461538461</v>
      </c>
      <c r="D49">
        <v>-5.12</v>
      </c>
      <c r="E49">
        <v>0</v>
      </c>
      <c r="F49">
        <v>-17.12</v>
      </c>
      <c r="G49">
        <v>-354.3333333333333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1524.92</v>
      </c>
      <c r="D50">
        <v>-5</v>
      </c>
      <c r="E50">
        <v>0</v>
      </c>
      <c r="F50">
        <v>0</v>
      </c>
      <c r="G50">
        <v>-318.4615384615385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1460.741935483871</v>
      </c>
      <c r="D51">
        <v>-4.888888888888889</v>
      </c>
      <c r="E51">
        <v>0</v>
      </c>
      <c r="F51">
        <v>0</v>
      </c>
      <c r="G51">
        <v>-314.1363636363636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1386.973684210526</v>
      </c>
      <c r="D52">
        <v>-4.761904761904762</v>
      </c>
      <c r="E52">
        <v>0</v>
      </c>
      <c r="F52">
        <v>0</v>
      </c>
      <c r="G52">
        <v>-275.9130434782609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1493.884615384615</v>
      </c>
      <c r="D53">
        <v>-4.64</v>
      </c>
      <c r="E53">
        <v>-314.8048780487805</v>
      </c>
      <c r="F53">
        <v>0</v>
      </c>
      <c r="G53">
        <v>-220.3333333333333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1385.15</v>
      </c>
      <c r="D54">
        <v>-4.74074074074074</v>
      </c>
      <c r="E54">
        <v>0</v>
      </c>
      <c r="F54">
        <v>0</v>
      </c>
      <c r="G54">
        <v>-222.4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1574.32</v>
      </c>
      <c r="D55">
        <v>-4.833333333333333</v>
      </c>
      <c r="E55">
        <v>-320.6</v>
      </c>
      <c r="F55">
        <v>0</v>
      </c>
      <c r="G55">
        <v>-219.9722222222222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1476.727272727273</v>
      </c>
      <c r="D56">
        <v>-4.941176470588236</v>
      </c>
      <c r="E56">
        <v>-365.6764705882353</v>
      </c>
      <c r="F56">
        <v>0</v>
      </c>
      <c r="G56">
        <v>-222.4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1332.631578947368</v>
      </c>
      <c r="D57">
        <v>-5.023255813953488</v>
      </c>
      <c r="E57">
        <v>-382.1860465116279</v>
      </c>
      <c r="F57">
        <v>230.1818181818182</v>
      </c>
      <c r="G57">
        <v>-199.7692307692308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1578.75</v>
      </c>
      <c r="D58">
        <v>-5.090909090909091</v>
      </c>
      <c r="E58">
        <v>-372.1052631578947</v>
      </c>
      <c r="F58">
        <v>281.7435897435897</v>
      </c>
      <c r="G58">
        <v>-199.7692307692308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1600.333333333333</v>
      </c>
      <c r="D59">
        <v>-5.12</v>
      </c>
      <c r="E59">
        <v>-374.3157894736842</v>
      </c>
      <c r="F59">
        <v>307.8181818181818</v>
      </c>
      <c r="G59">
        <v>-232.7391304347826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1609.31914893617</v>
      </c>
      <c r="D60">
        <v>-5.090909090909091</v>
      </c>
      <c r="E60">
        <v>-372.1052631578947</v>
      </c>
      <c r="F60">
        <v>329.6744186046512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1574.32</v>
      </c>
      <c r="D61">
        <v>-5</v>
      </c>
      <c r="E61">
        <v>-414.4285714285714</v>
      </c>
      <c r="F61">
        <v>344.516129032258</v>
      </c>
      <c r="G61">
        <v>-196.3888888888889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1375.5</v>
      </c>
      <c r="D62">
        <v>-5.090909090909091</v>
      </c>
      <c r="E62">
        <v>-533.7647058823529</v>
      </c>
      <c r="F62">
        <v>356.6060606060606</v>
      </c>
      <c r="G62">
        <v>-214.0666666666667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1341.481481481482</v>
      </c>
      <c r="D63">
        <v>-5.302325581395348</v>
      </c>
      <c r="E63">
        <v>-547.8846153846154</v>
      </c>
      <c r="F63">
        <v>360.8571428571428</v>
      </c>
      <c r="G63">
        <v>-253.2608695652174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1176.875</v>
      </c>
      <c r="D64">
        <v>-5.5</v>
      </c>
      <c r="E64">
        <v>-533.7647058823529</v>
      </c>
      <c r="F64">
        <v>364</v>
      </c>
      <c r="G64">
        <v>-291.4166666666667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1094.772727272727</v>
      </c>
      <c r="D65">
        <v>-5.538461538461538</v>
      </c>
      <c r="E65">
        <v>-507.8444444444444</v>
      </c>
      <c r="F65">
        <v>364.5714285714286</v>
      </c>
      <c r="G65">
        <v>-270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905.7857142857143</v>
      </c>
      <c r="D66">
        <v>-5.555555555555555</v>
      </c>
      <c r="E66">
        <v>-530.6923076923077</v>
      </c>
      <c r="F66">
        <v>364.5714285714286</v>
      </c>
      <c r="G66">
        <v>-291.4166666666667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690.125</v>
      </c>
      <c r="D67">
        <v>-5.6</v>
      </c>
      <c r="E67">
        <v>-600.5641025641025</v>
      </c>
      <c r="F67">
        <v>364</v>
      </c>
      <c r="G67">
        <v>-253.2608695652174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-5.658536585365853</v>
      </c>
      <c r="E68">
        <v>-605.4615384615385</v>
      </c>
      <c r="F68">
        <v>364</v>
      </c>
      <c r="G68">
        <v>-270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-5.76</v>
      </c>
      <c r="E69">
        <v>-683.1818181818181</v>
      </c>
      <c r="F69">
        <v>364</v>
      </c>
      <c r="G69">
        <v>-322.4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-5.8</v>
      </c>
      <c r="E70">
        <v>-652.1</v>
      </c>
      <c r="F70">
        <v>363</v>
      </c>
      <c r="G70">
        <v>-316.24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583</v>
      </c>
      <c r="D71">
        <v>-5.8</v>
      </c>
      <c r="E71">
        <v>-654</v>
      </c>
      <c r="F71">
        <v>360.8571428571428</v>
      </c>
      <c r="G71">
        <v>-318.8666666666667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-5.8</v>
      </c>
      <c r="E72">
        <v>-743.0666666666667</v>
      </c>
      <c r="F72">
        <v>353.1707317073171</v>
      </c>
      <c r="G72">
        <v>-240.8888888888889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-5.789473684210527</v>
      </c>
      <c r="E73">
        <v>-817.5</v>
      </c>
      <c r="F73">
        <v>342.2857142857143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-5.7</v>
      </c>
      <c r="E74">
        <v>-654</v>
      </c>
      <c r="F74">
        <v>322.6666666666667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-5.555555555555555</v>
      </c>
      <c r="E75">
        <v>-532.6190476190476</v>
      </c>
      <c r="F75">
        <v>283.5555555555555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-5.523809523809524</v>
      </c>
      <c r="E76">
        <v>-599.7333333333333</v>
      </c>
      <c r="F76">
        <v>254.4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-5.090909090909091</v>
      </c>
      <c r="E77">
        <v>-532.6190476190476</v>
      </c>
      <c r="F77">
        <v>228.7058823529412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-4.761904761904762</v>
      </c>
      <c r="E78">
        <v>-474.7692307692308</v>
      </c>
      <c r="F78">
        <v>208.8888888888889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-4.32</v>
      </c>
      <c r="E79">
        <v>0</v>
      </c>
      <c r="F79">
        <v>192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-4</v>
      </c>
      <c r="E80">
        <v>0</v>
      </c>
      <c r="F80">
        <v>181.1428571428571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-3.692307692307693</v>
      </c>
      <c r="E81">
        <v>0</v>
      </c>
      <c r="F81">
        <v>169.8461538461538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-3.407407407407407</v>
      </c>
      <c r="E82">
        <v>0</v>
      </c>
      <c r="F82">
        <v>159.25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-3.096774193548387</v>
      </c>
      <c r="E83">
        <v>0</v>
      </c>
      <c r="F83">
        <v>152.2758620689655</v>
      </c>
      <c r="G83">
        <v>0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-2.971428571428572</v>
      </c>
      <c r="E84">
        <v>0</v>
      </c>
      <c r="F84">
        <v>146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-2.823529411764706</v>
      </c>
      <c r="E85">
        <v>0</v>
      </c>
      <c r="F85">
        <v>138.6666666666667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-210.2857142857143</v>
      </c>
      <c r="C86">
        <v>0</v>
      </c>
      <c r="D86">
        <v>-2.702702702702703</v>
      </c>
      <c r="E86">
        <v>0</v>
      </c>
      <c r="F86">
        <v>133</v>
      </c>
      <c r="G86">
        <v>0</v>
      </c>
      <c r="H86">
        <v>0</v>
      </c>
      <c r="I86">
        <v>0</v>
      </c>
      <c r="J86">
        <v>0</v>
      </c>
    </row>
    <row r="87" spans="1:10">
      <c r="A87" s="1">
        <v>85</v>
      </c>
      <c r="B87">
        <v>-256.8157894736842</v>
      </c>
      <c r="C87">
        <v>0</v>
      </c>
      <c r="D87">
        <v>-2.256410256410256</v>
      </c>
      <c r="E87">
        <v>0</v>
      </c>
      <c r="F87">
        <v>125.0285714285714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-260.8333333333333</v>
      </c>
      <c r="C88">
        <v>0</v>
      </c>
      <c r="D88">
        <v>-1.75</v>
      </c>
      <c r="E88">
        <v>0</v>
      </c>
      <c r="F88">
        <v>118.2702702702703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-202.9090909090909</v>
      </c>
      <c r="C89">
        <v>0</v>
      </c>
      <c r="D89">
        <v>-1.043478260869565</v>
      </c>
      <c r="E89">
        <v>0</v>
      </c>
      <c r="F89">
        <v>112.1025641025641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0</v>
      </c>
      <c r="E90">
        <v>0</v>
      </c>
      <c r="F90">
        <v>107.7647058823529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0</v>
      </c>
      <c r="E91">
        <v>0</v>
      </c>
      <c r="F91">
        <v>104.0952380952381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0</v>
      </c>
      <c r="E92">
        <v>0</v>
      </c>
      <c r="F92">
        <v>99.36363636363636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-267.4545454545454</v>
      </c>
      <c r="C93">
        <v>0</v>
      </c>
      <c r="D93">
        <v>0</v>
      </c>
      <c r="E93">
        <v>0</v>
      </c>
      <c r="F93">
        <v>94.2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-259.32</v>
      </c>
      <c r="C94">
        <v>0</v>
      </c>
      <c r="D94">
        <v>0</v>
      </c>
      <c r="E94">
        <v>0</v>
      </c>
      <c r="F94">
        <v>87.04761904761905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-242.2857142857143</v>
      </c>
      <c r="C95">
        <v>0</v>
      </c>
      <c r="D95">
        <v>0</v>
      </c>
      <c r="E95">
        <v>0</v>
      </c>
      <c r="F95">
        <v>77.5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-268.0434782608696</v>
      </c>
      <c r="C96">
        <v>0</v>
      </c>
      <c r="D96">
        <v>0</v>
      </c>
      <c r="E96">
        <v>0</v>
      </c>
      <c r="F96">
        <v>70.61538461538461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-226.6</v>
      </c>
      <c r="C97">
        <v>0</v>
      </c>
      <c r="D97">
        <v>0</v>
      </c>
      <c r="E97">
        <v>0</v>
      </c>
      <c r="F97">
        <v>65.51724137931035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0</v>
      </c>
      <c r="E98">
        <v>0</v>
      </c>
      <c r="F98">
        <v>60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0</v>
      </c>
      <c r="E99">
        <v>0</v>
      </c>
      <c r="F99">
        <v>55.64705882352941</v>
      </c>
      <c r="G99">
        <v>0</v>
      </c>
      <c r="H99">
        <v>0</v>
      </c>
      <c r="I99">
        <v>0</v>
      </c>
      <c r="J99">
        <v>0.02439024390243903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0</v>
      </c>
      <c r="F100">
        <v>54.28571428571428</v>
      </c>
      <c r="G100">
        <v>0</v>
      </c>
      <c r="H100">
        <v>0</v>
      </c>
      <c r="I100">
        <v>0</v>
      </c>
      <c r="J100">
        <v>0.02325581395348837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0</v>
      </c>
      <c r="F101">
        <v>53</v>
      </c>
      <c r="G101">
        <v>0</v>
      </c>
      <c r="H101">
        <v>0</v>
      </c>
      <c r="I101">
        <v>0</v>
      </c>
      <c r="J101">
        <v>0.02631578947368421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0</v>
      </c>
      <c r="F102">
        <v>51.6</v>
      </c>
      <c r="G102">
        <v>0</v>
      </c>
      <c r="H102">
        <v>0</v>
      </c>
      <c r="I102">
        <v>0</v>
      </c>
      <c r="J102">
        <v>0.02857142857142857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0</v>
      </c>
      <c r="F103">
        <v>49.78947368421053</v>
      </c>
      <c r="G103">
        <v>0</v>
      </c>
      <c r="H103">
        <v>0</v>
      </c>
      <c r="I103">
        <v>0</v>
      </c>
      <c r="J103">
        <v>0.02702702702702703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0</v>
      </c>
      <c r="F104">
        <v>47.33333333333334</v>
      </c>
      <c r="G104">
        <v>0</v>
      </c>
      <c r="H104">
        <v>0</v>
      </c>
      <c r="I104">
        <v>0</v>
      </c>
      <c r="J104">
        <v>0.03225806451612903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332.3030303030303</v>
      </c>
      <c r="F105">
        <v>45.12</v>
      </c>
      <c r="G105">
        <v>0</v>
      </c>
      <c r="H105">
        <v>1.610105263157895</v>
      </c>
      <c r="I105">
        <v>0</v>
      </c>
      <c r="J105">
        <v>0.02702702702702703</v>
      </c>
    </row>
    <row r="106" spans="1:10">
      <c r="A106" s="1">
        <v>104</v>
      </c>
      <c r="B106">
        <v>0</v>
      </c>
      <c r="C106">
        <v>0</v>
      </c>
      <c r="D106">
        <v>0</v>
      </c>
      <c r="E106">
        <v>327.4137931034483</v>
      </c>
      <c r="F106">
        <v>43.69230769230769</v>
      </c>
      <c r="G106">
        <v>0</v>
      </c>
      <c r="H106">
        <v>0</v>
      </c>
      <c r="I106">
        <v>0</v>
      </c>
      <c r="J106">
        <v>0.02941176470588235</v>
      </c>
    </row>
    <row r="107" spans="1:10">
      <c r="A107" s="1">
        <v>105</v>
      </c>
      <c r="B107">
        <v>0</v>
      </c>
      <c r="C107">
        <v>-454.3260869565217</v>
      </c>
      <c r="D107">
        <v>0</v>
      </c>
      <c r="E107">
        <v>379.4545454545454</v>
      </c>
      <c r="F107">
        <v>41.77777777777778</v>
      </c>
      <c r="G107">
        <v>0</v>
      </c>
      <c r="H107">
        <v>0</v>
      </c>
      <c r="I107">
        <v>0</v>
      </c>
      <c r="J107">
        <v>0.02631578947368421</v>
      </c>
    </row>
    <row r="108" spans="1:10">
      <c r="A108" s="1">
        <v>106</v>
      </c>
      <c r="B108">
        <v>0</v>
      </c>
      <c r="C108">
        <v>-464.7142857142857</v>
      </c>
      <c r="D108">
        <v>0</v>
      </c>
      <c r="E108">
        <v>510.8076923076923</v>
      </c>
      <c r="F108">
        <v>40</v>
      </c>
      <c r="G108">
        <v>0</v>
      </c>
      <c r="H108">
        <v>0</v>
      </c>
      <c r="I108">
        <v>0</v>
      </c>
      <c r="J108">
        <v>0.02702702702702703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536.1034482758621</v>
      </c>
      <c r="F109">
        <v>37.33333333333334</v>
      </c>
      <c r="G109">
        <v>0</v>
      </c>
      <c r="H109">
        <v>0</v>
      </c>
      <c r="I109">
        <v>0</v>
      </c>
      <c r="J109">
        <v>0.02439024390243903</v>
      </c>
    </row>
    <row r="110" spans="1:10">
      <c r="A110" s="1">
        <v>108</v>
      </c>
      <c r="B110">
        <v>0</v>
      </c>
      <c r="C110">
        <v>-515</v>
      </c>
      <c r="D110">
        <v>0</v>
      </c>
      <c r="E110">
        <v>554.7586206896551</v>
      </c>
      <c r="F110">
        <v>36.12903225806452</v>
      </c>
      <c r="G110">
        <v>0</v>
      </c>
      <c r="H110">
        <v>0</v>
      </c>
      <c r="I110">
        <v>0</v>
      </c>
      <c r="J110">
        <v>0.02564102564102564</v>
      </c>
    </row>
    <row r="111" spans="1:10">
      <c r="A111" s="1">
        <v>109</v>
      </c>
      <c r="B111">
        <v>0</v>
      </c>
      <c r="C111">
        <v>0</v>
      </c>
      <c r="D111">
        <v>0</v>
      </c>
      <c r="E111">
        <v>547.8461538461538</v>
      </c>
      <c r="F111">
        <v>34.25</v>
      </c>
      <c r="G111">
        <v>0</v>
      </c>
      <c r="H111">
        <v>0</v>
      </c>
      <c r="I111">
        <v>0</v>
      </c>
      <c r="J111">
        <v>0.02325581395348837</v>
      </c>
    </row>
    <row r="112" spans="1:10">
      <c r="A112" s="1">
        <v>110</v>
      </c>
      <c r="B112">
        <v>0</v>
      </c>
      <c r="C112">
        <v>-509.0243902439024</v>
      </c>
      <c r="D112">
        <v>0</v>
      </c>
      <c r="E112">
        <v>544</v>
      </c>
      <c r="F112">
        <v>32.53333333333333</v>
      </c>
      <c r="G112">
        <v>0</v>
      </c>
      <c r="H112">
        <v>0</v>
      </c>
      <c r="I112">
        <v>0</v>
      </c>
      <c r="J112">
        <v>0.02380952380952381</v>
      </c>
    </row>
    <row r="113" spans="1:10">
      <c r="A113" s="1">
        <v>111</v>
      </c>
      <c r="B113">
        <v>0</v>
      </c>
      <c r="C113">
        <v>-484.9230769230769</v>
      </c>
      <c r="D113">
        <v>-0.975609756097561</v>
      </c>
      <c r="E113">
        <v>589</v>
      </c>
      <c r="F113">
        <v>30.5</v>
      </c>
      <c r="G113">
        <v>0</v>
      </c>
      <c r="H113">
        <v>0</v>
      </c>
      <c r="I113">
        <v>0</v>
      </c>
      <c r="J113">
        <v>0.02380952380952381</v>
      </c>
    </row>
    <row r="114" spans="1:10">
      <c r="A114" s="1">
        <v>112</v>
      </c>
      <c r="B114">
        <v>0</v>
      </c>
      <c r="C114">
        <v>0</v>
      </c>
      <c r="D114">
        <v>-1.142857142857143</v>
      </c>
      <c r="E114">
        <v>613.2051282051282</v>
      </c>
      <c r="F114">
        <v>29.62162162162162</v>
      </c>
      <c r="G114">
        <v>0</v>
      </c>
      <c r="H114">
        <v>0</v>
      </c>
      <c r="I114">
        <v>0</v>
      </c>
      <c r="J114">
        <v>0.02439024390243903</v>
      </c>
    </row>
    <row r="115" spans="1:10">
      <c r="A115" s="1">
        <v>113</v>
      </c>
      <c r="B115">
        <v>0</v>
      </c>
      <c r="C115">
        <v>0</v>
      </c>
      <c r="D115">
        <v>-1.176470588235294</v>
      </c>
      <c r="E115">
        <v>620.1081081081081</v>
      </c>
      <c r="F115">
        <v>28.84210526315789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-571.3076923076923</v>
      </c>
      <c r="D116">
        <v>-1.176470588235294</v>
      </c>
      <c r="E116">
        <v>646.0652173913044</v>
      </c>
      <c r="F116">
        <v>28.1025641025641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-597.59375</v>
      </c>
      <c r="D117">
        <v>-1.142857142857143</v>
      </c>
      <c r="E117">
        <v>598.2631578947369</v>
      </c>
      <c r="F117">
        <v>26.28571428571428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-759.4571428571429</v>
      </c>
      <c r="D118">
        <v>-1.142857142857143</v>
      </c>
      <c r="E118">
        <v>620</v>
      </c>
      <c r="F118">
        <v>26.09523809523809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-608.9473684210526</v>
      </c>
      <c r="D119">
        <v>-1.333333333333333</v>
      </c>
      <c r="E119">
        <v>548.1724137931035</v>
      </c>
      <c r="F119">
        <v>28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-536.88</v>
      </c>
      <c r="D120">
        <v>-1.5</v>
      </c>
      <c r="E120">
        <v>542.9705882352941</v>
      </c>
      <c r="F120">
        <v>28.84210526315789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-1.6</v>
      </c>
      <c r="E121">
        <v>531.4117647058823</v>
      </c>
      <c r="F121">
        <v>29.62162162162162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-1.666666666666667</v>
      </c>
      <c r="E122">
        <v>427.7083333333333</v>
      </c>
      <c r="F122">
        <v>30.04651162790698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-1.75609756097561</v>
      </c>
      <c r="E123">
        <v>366.2666666666667</v>
      </c>
      <c r="F123">
        <v>30.44444444444444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-1.818181818181818</v>
      </c>
      <c r="E124">
        <v>398.6428571428572</v>
      </c>
      <c r="F124">
        <v>31.14285714285714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-1.882352941176471</v>
      </c>
      <c r="E125">
        <v>485.5</v>
      </c>
      <c r="F125">
        <v>33.3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-1.948717948717949</v>
      </c>
      <c r="E126">
        <v>416.6666666666667</v>
      </c>
      <c r="F126">
        <v>34.75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-2</v>
      </c>
      <c r="E127">
        <v>508.7777777777778</v>
      </c>
      <c r="F127">
        <v>36.54054054054054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-2</v>
      </c>
      <c r="E128">
        <v>620</v>
      </c>
      <c r="F128">
        <v>37.70212765957447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-2</v>
      </c>
      <c r="E129">
        <v>693.375</v>
      </c>
      <c r="F129">
        <v>38.35294117647059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-556.9347826086956</v>
      </c>
      <c r="D130">
        <v>-2</v>
      </c>
      <c r="E130">
        <v>612.3243243243244</v>
      </c>
      <c r="F130">
        <v>38.95652173913044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-2</v>
      </c>
      <c r="E131">
        <v>612.3243243243244</v>
      </c>
      <c r="F131">
        <v>39.2</v>
      </c>
      <c r="G131">
        <v>0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0</v>
      </c>
      <c r="D132">
        <v>-2</v>
      </c>
      <c r="E132">
        <v>641.3095238095239</v>
      </c>
      <c r="F132">
        <v>39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-1.951219512195122</v>
      </c>
      <c r="E133">
        <v>699.75</v>
      </c>
      <c r="F133">
        <v>38.8235294117647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-1.904761904761905</v>
      </c>
      <c r="E134">
        <v>725.074074074074</v>
      </c>
      <c r="F134">
        <v>38.12765957446808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-1.866666666666667</v>
      </c>
      <c r="E135">
        <v>765.375</v>
      </c>
      <c r="F135">
        <v>37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-1.777777777777778</v>
      </c>
      <c r="E136">
        <v>774.3953488372093</v>
      </c>
      <c r="F136">
        <v>34.46153846153846</v>
      </c>
      <c r="G136">
        <v>0</v>
      </c>
      <c r="H136">
        <v>-2.038758620689655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-1.684210526315789</v>
      </c>
      <c r="E137">
        <v>770.45</v>
      </c>
      <c r="F137">
        <v>32.57142857142857</v>
      </c>
      <c r="G137">
        <v>0</v>
      </c>
      <c r="H137">
        <v>-1.916642857142857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-1.555555555555556</v>
      </c>
      <c r="E138">
        <v>779.7692307692307</v>
      </c>
      <c r="F138">
        <v>30.28571428571428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-1.454545454545455</v>
      </c>
      <c r="E139">
        <v>779.7692307692307</v>
      </c>
      <c r="F139">
        <v>28.34782608695652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-1.333333333333333</v>
      </c>
      <c r="E140">
        <v>779.7692307692307</v>
      </c>
      <c r="F140">
        <v>26.5</v>
      </c>
      <c r="G140">
        <v>0</v>
      </c>
      <c r="H140">
        <v>-1.945604651162791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-1.185185185185185</v>
      </c>
      <c r="E141">
        <v>699.75</v>
      </c>
      <c r="F141">
        <v>25.07692307692308</v>
      </c>
      <c r="G141">
        <v>0</v>
      </c>
      <c r="H141">
        <v>-1.949347826086956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-1.103448275862069</v>
      </c>
      <c r="E142">
        <v>678.4545454545455</v>
      </c>
      <c r="F142">
        <v>23.57894736842105</v>
      </c>
      <c r="G142">
        <v>0</v>
      </c>
      <c r="H142">
        <v>-2.446884615384614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-1</v>
      </c>
      <c r="E143">
        <v>569.25</v>
      </c>
      <c r="F143">
        <v>22.42857142857143</v>
      </c>
      <c r="G143">
        <v>0</v>
      </c>
      <c r="H143">
        <v>-2.566799999999999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-0.9142857142857143</v>
      </c>
      <c r="E144">
        <v>550.9</v>
      </c>
      <c r="F144">
        <v>21.03225806451613</v>
      </c>
      <c r="G144">
        <v>0</v>
      </c>
      <c r="H144">
        <v>-1.988499999999998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-0.8205128205128205</v>
      </c>
      <c r="E145">
        <v>467.6756756756757</v>
      </c>
      <c r="F145">
        <v>19.82608695652174</v>
      </c>
      <c r="G145">
        <v>0</v>
      </c>
      <c r="H145">
        <v>-1.797666666666667</v>
      </c>
      <c r="I145">
        <v>-0.01748000000000001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-0.6829268292682927</v>
      </c>
      <c r="E146">
        <v>399.4545454545454</v>
      </c>
      <c r="F146">
        <v>19.03030303030303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-0.4444444444444444</v>
      </c>
      <c r="E147">
        <v>357.3333333333333</v>
      </c>
      <c r="F147">
        <v>17.94285714285714</v>
      </c>
      <c r="G147">
        <v>0</v>
      </c>
      <c r="H147">
        <v>-1.988499999999998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-0.2666666666666667</v>
      </c>
      <c r="E148">
        <v>310.125</v>
      </c>
      <c r="F148">
        <v>16.97297297297297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0</v>
      </c>
      <c r="E149">
        <v>0</v>
      </c>
      <c r="F149">
        <v>16.1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0</v>
      </c>
      <c r="E150">
        <v>0</v>
      </c>
      <c r="F150">
        <v>15.72413793103448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0</v>
      </c>
      <c r="E151">
        <v>0</v>
      </c>
      <c r="F151">
        <v>15.7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0</v>
      </c>
      <c r="E152">
        <v>0</v>
      </c>
      <c r="F152">
        <v>15.31707317073171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0</v>
      </c>
      <c r="E153">
        <v>0</v>
      </c>
      <c r="F153">
        <v>14.95238095238095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0</v>
      </c>
      <c r="E154">
        <v>0</v>
      </c>
      <c r="F154">
        <v>14.4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0</v>
      </c>
      <c r="F155">
        <v>13.875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0</v>
      </c>
      <c r="E156">
        <v>0</v>
      </c>
      <c r="F156">
        <v>13.06666666666667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0</v>
      </c>
      <c r="E157">
        <v>0</v>
      </c>
      <c r="F157">
        <v>11.57894736842105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0</v>
      </c>
      <c r="E158">
        <v>0</v>
      </c>
      <c r="F158">
        <v>11.78947368421053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0</v>
      </c>
      <c r="E159">
        <v>0</v>
      </c>
      <c r="F159">
        <v>12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0</v>
      </c>
      <c r="F160">
        <v>12.10810810810811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0</v>
      </c>
      <c r="E161">
        <v>0</v>
      </c>
      <c r="F161">
        <v>12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0</v>
      </c>
      <c r="F162">
        <v>11.78947368421053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0</v>
      </c>
      <c r="E163">
        <v>0</v>
      </c>
      <c r="F163">
        <v>11.57894736842105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0</v>
      </c>
      <c r="F164">
        <v>12.44444444444444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-789.1538461538462</v>
      </c>
      <c r="D165">
        <v>0</v>
      </c>
      <c r="E165">
        <v>0</v>
      </c>
      <c r="F165">
        <v>13.17647058823529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-940.4705882352941</v>
      </c>
      <c r="D166">
        <v>0</v>
      </c>
      <c r="E166">
        <v>0</v>
      </c>
      <c r="F166">
        <v>14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-1131.357142857143</v>
      </c>
      <c r="D167">
        <v>0</v>
      </c>
      <c r="E167">
        <v>0</v>
      </c>
      <c r="F167">
        <v>15.2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-1349.703703703704</v>
      </c>
      <c r="D168">
        <v>0</v>
      </c>
      <c r="E168">
        <v>0</v>
      </c>
      <c r="F168">
        <v>16.88888888888889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-1448.142857142857</v>
      </c>
      <c r="D169">
        <v>0</v>
      </c>
      <c r="E169">
        <v>-297.3478260869565</v>
      </c>
      <c r="F169">
        <v>18.33333333333333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-1367.578947368421</v>
      </c>
      <c r="D170">
        <v>0</v>
      </c>
      <c r="E170">
        <v>-360.4285714285714</v>
      </c>
      <c r="F170">
        <v>21.71428571428572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-1544.236842105263</v>
      </c>
      <c r="D171">
        <v>0</v>
      </c>
      <c r="E171">
        <v>-430.5714285714286</v>
      </c>
      <c r="F171">
        <v>28.5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-1606.15</v>
      </c>
      <c r="D172">
        <v>-0.2857142857142857</v>
      </c>
      <c r="E172">
        <v>-476.8333333333333</v>
      </c>
      <c r="F172">
        <v>32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-1714.5</v>
      </c>
      <c r="D173">
        <v>-1.647058823529412</v>
      </c>
      <c r="E173">
        <v>-522.7777777777778</v>
      </c>
      <c r="F173">
        <v>34.25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-1893.342857142857</v>
      </c>
      <c r="D174">
        <v>-1.939393939393939</v>
      </c>
      <c r="E174">
        <v>-529.3939393939394</v>
      </c>
      <c r="F174">
        <v>37.77777777777778</v>
      </c>
      <c r="G174">
        <v>-195.3846153846154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-1961.058823529412</v>
      </c>
      <c r="D175">
        <v>-2.333333333333333</v>
      </c>
      <c r="E175">
        <v>-578.625</v>
      </c>
      <c r="F175">
        <v>43.84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-2127.8</v>
      </c>
      <c r="D176">
        <v>-2.947368421052631</v>
      </c>
      <c r="E176">
        <v>-564.9545454545455</v>
      </c>
      <c r="F176">
        <v>52.19047619047619</v>
      </c>
      <c r="G176">
        <v>-196.5769230769231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-2311.771428571429</v>
      </c>
      <c r="D177">
        <v>-4</v>
      </c>
      <c r="E177">
        <v>-544.1714285714286</v>
      </c>
      <c r="F177">
        <v>64.47058823529412</v>
      </c>
      <c r="G177">
        <v>0</v>
      </c>
      <c r="H177">
        <v>2.431045454545455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-2311.771428571429</v>
      </c>
      <c r="D178">
        <v>-5.818181818181818</v>
      </c>
      <c r="E178">
        <v>-490</v>
      </c>
      <c r="F178">
        <v>78.28571428571429</v>
      </c>
      <c r="G178">
        <v>-250.9705882352941</v>
      </c>
      <c r="H178">
        <v>2.102969696969698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-2387.777777777778</v>
      </c>
      <c r="D179">
        <v>-9.142857142857142</v>
      </c>
      <c r="E179">
        <v>-526.375</v>
      </c>
      <c r="F179">
        <v>91.33333333333333</v>
      </c>
      <c r="G179">
        <v>-231.8181818181818</v>
      </c>
      <c r="H179">
        <v>1.993033333333333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-2386.5</v>
      </c>
      <c r="D180">
        <v>-12.8</v>
      </c>
      <c r="E180">
        <v>-591.4333333333333</v>
      </c>
      <c r="F180">
        <v>110.8571428571429</v>
      </c>
      <c r="G180">
        <v>-231.8181818181818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-2267.47619047619</v>
      </c>
      <c r="D181">
        <v>-21.33333333333333</v>
      </c>
      <c r="E181">
        <v>-615.4705882352941</v>
      </c>
      <c r="F181">
        <v>120.7111111111111</v>
      </c>
      <c r="G181">
        <v>-232.8260869565217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-2267.47619047619</v>
      </c>
      <c r="D182">
        <v>-28.2962962962963</v>
      </c>
      <c r="E182">
        <v>-627.5555555555555</v>
      </c>
      <c r="F182">
        <v>123.8181818181818</v>
      </c>
      <c r="G182">
        <v>-228.8846153846154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-2163</v>
      </c>
      <c r="D183">
        <v>-34.72727272727273</v>
      </c>
      <c r="E183">
        <v>-669.8333333333334</v>
      </c>
      <c r="F183">
        <v>135.8</v>
      </c>
      <c r="G183">
        <v>-237.7692307692308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-1998.551724137931</v>
      </c>
      <c r="D184">
        <v>-36.52173913043478</v>
      </c>
      <c r="E184">
        <v>-719.7142857142857</v>
      </c>
      <c r="F184">
        <v>143.3684210526316</v>
      </c>
      <c r="G184">
        <v>-262.1142857142857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-2007.611111111111</v>
      </c>
      <c r="D185">
        <v>-38.19047619047619</v>
      </c>
      <c r="E185">
        <v>-734.2307692307693</v>
      </c>
      <c r="F185">
        <v>151.2340425531915</v>
      </c>
      <c r="G185">
        <v>-304.6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-1889.315789473684</v>
      </c>
      <c r="D186">
        <v>-39.1219512195122</v>
      </c>
      <c r="E186">
        <v>-704</v>
      </c>
      <c r="F186">
        <v>157.9555555555555</v>
      </c>
      <c r="G186">
        <v>-361.7142857142857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-1882.09375</v>
      </c>
      <c r="D187">
        <v>-40.1</v>
      </c>
      <c r="E187">
        <v>-742.2631578947369</v>
      </c>
      <c r="F187">
        <v>164.125</v>
      </c>
      <c r="G187">
        <v>-315.6428571428572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-1827.25</v>
      </c>
      <c r="D188">
        <v>-40.97560975609756</v>
      </c>
      <c r="E188">
        <v>-771.7894736842105</v>
      </c>
      <c r="F188">
        <v>167.6</v>
      </c>
      <c r="G188">
        <v>-374.6190476190476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-1692.857142857143</v>
      </c>
      <c r="D189">
        <v>-41.17073170731707</v>
      </c>
      <c r="E189">
        <v>-823.0238095238095</v>
      </c>
      <c r="F189">
        <v>169.4193548387097</v>
      </c>
      <c r="G189">
        <v>-348.6521739130435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-1628.5</v>
      </c>
      <c r="D190">
        <v>-41.77777777777778</v>
      </c>
      <c r="E190">
        <v>-837.3333333333334</v>
      </c>
      <c r="F190">
        <v>170.25</v>
      </c>
      <c r="G190">
        <v>-358.1111111111111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-1443.125</v>
      </c>
      <c r="D191">
        <v>-42</v>
      </c>
      <c r="E191">
        <v>-902.4444444444445</v>
      </c>
      <c r="F191">
        <v>173.3658536585366</v>
      </c>
      <c r="G191">
        <v>-285.2941176470588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-1342.071428571429</v>
      </c>
      <c r="D192">
        <v>-42</v>
      </c>
      <c r="E192">
        <v>-888.7826086956521</v>
      </c>
      <c r="F192">
        <v>177.3</v>
      </c>
      <c r="G192">
        <v>-290.1702127659574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-1214.461538461539</v>
      </c>
      <c r="D193">
        <v>-42</v>
      </c>
      <c r="E193">
        <v>-946.7368421052631</v>
      </c>
      <c r="F193">
        <v>180</v>
      </c>
      <c r="G193">
        <v>-272.4375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-1116.846153846154</v>
      </c>
      <c r="D194">
        <v>-41.86046511627907</v>
      </c>
      <c r="E194">
        <v>-912.7058823529412</v>
      </c>
      <c r="F194">
        <v>180.6511627906977</v>
      </c>
      <c r="G194">
        <v>-296.1578947368421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-1092.117647058823</v>
      </c>
      <c r="D195">
        <v>-41.17073170731707</v>
      </c>
      <c r="E195">
        <v>-957.7631578947369</v>
      </c>
      <c r="F195">
        <v>180.6511627906977</v>
      </c>
      <c r="G195">
        <v>-259.5588235294118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-1092.117647058823</v>
      </c>
      <c r="D196">
        <v>-40.19047619047619</v>
      </c>
      <c r="E196">
        <v>-943.0714285714286</v>
      </c>
      <c r="F196">
        <v>180.1428571428571</v>
      </c>
      <c r="G196">
        <v>-289.4347826086956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-929.6521739130435</v>
      </c>
      <c r="D197">
        <v>-39.1304347826087</v>
      </c>
      <c r="E197">
        <v>-910.6756756756756</v>
      </c>
      <c r="F197">
        <v>177.3</v>
      </c>
      <c r="G197">
        <v>-329.5555555555555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-37.33333333333334</v>
      </c>
      <c r="E198">
        <v>-916.2894736842105</v>
      </c>
      <c r="F198">
        <v>175.2</v>
      </c>
      <c r="G198">
        <v>-333.5957446808511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-31.15151515151515</v>
      </c>
      <c r="E199">
        <v>-895.625</v>
      </c>
      <c r="F199">
        <v>168.8695652173913</v>
      </c>
      <c r="G199">
        <v>-300.5217391304348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-19</v>
      </c>
      <c r="E200">
        <v>-895.8</v>
      </c>
      <c r="F200">
        <v>163.609756097561</v>
      </c>
      <c r="G200">
        <v>-289.4347826086956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-16</v>
      </c>
      <c r="E201">
        <v>-894.4545454545455</v>
      </c>
      <c r="F201">
        <v>154.3333333333333</v>
      </c>
      <c r="G201">
        <v>-259.5588235294118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-13.42857142857143</v>
      </c>
      <c r="E202">
        <v>-888.7826086956521</v>
      </c>
      <c r="F202">
        <v>139.7777777777778</v>
      </c>
      <c r="G202">
        <v>-215.0384615384615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-12.44444444444444</v>
      </c>
      <c r="E203">
        <v>-837.0588235294117</v>
      </c>
      <c r="F203">
        <v>130.2564102564102</v>
      </c>
      <c r="G203">
        <v>-206.0714285714286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-11.05882352941176</v>
      </c>
      <c r="E204">
        <v>-732.5</v>
      </c>
      <c r="F204">
        <v>119.8095238095238</v>
      </c>
      <c r="G204">
        <v>-205.6428571428571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-10.18181818181818</v>
      </c>
      <c r="E205">
        <v>-671</v>
      </c>
      <c r="F205">
        <v>111.1304347826087</v>
      </c>
      <c r="G205">
        <v>-216.7857142857143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-9.333333333333334</v>
      </c>
      <c r="E206">
        <v>-632.6799999999999</v>
      </c>
      <c r="F206">
        <v>103.304347826087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-9.199999999999999</v>
      </c>
      <c r="E207">
        <v>-632.063829787234</v>
      </c>
      <c r="F207">
        <v>103.304347826087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-8.952380952380953</v>
      </c>
      <c r="E208">
        <v>-529.25</v>
      </c>
      <c r="F208">
        <v>104.6666666666667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-9.028571428571428</v>
      </c>
      <c r="E209">
        <v>-441.3809523809524</v>
      </c>
      <c r="F209">
        <v>104.8333333333333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-9.199999999999999</v>
      </c>
      <c r="E210">
        <v>-368.0645161290323</v>
      </c>
      <c r="F210">
        <v>105.7777777777778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-9.199999999999999</v>
      </c>
      <c r="E211">
        <v>0</v>
      </c>
      <c r="F211">
        <v>105.7777777777778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625.0370370370371</v>
      </c>
      <c r="D212">
        <v>-9.028571428571428</v>
      </c>
      <c r="E212">
        <v>0</v>
      </c>
      <c r="F212">
        <v>104.8333333333333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643.3953488372093</v>
      </c>
      <c r="D213">
        <v>-8.952380952380953</v>
      </c>
      <c r="E213">
        <v>0</v>
      </c>
      <c r="F213">
        <v>104.6666666666667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625.0370370370371</v>
      </c>
      <c r="D214">
        <v>-8.888888888888889</v>
      </c>
      <c r="E214">
        <v>0</v>
      </c>
      <c r="F214">
        <v>103.304347826087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547.9230769230769</v>
      </c>
      <c r="D215">
        <v>-8.869565217391305</v>
      </c>
      <c r="E215">
        <v>0</v>
      </c>
      <c r="F215">
        <v>109.2173913043478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559.0869565217391</v>
      </c>
      <c r="D216">
        <v>-8.615384615384615</v>
      </c>
      <c r="E216">
        <v>0</v>
      </c>
      <c r="F216">
        <v>114.3636363636364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675</v>
      </c>
      <c r="D217">
        <v>-9.272727272727273</v>
      </c>
      <c r="E217">
        <v>0</v>
      </c>
      <c r="F217">
        <v>122.9473684210526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603.5106382978723</v>
      </c>
      <c r="D218">
        <v>-9.714285714285714</v>
      </c>
      <c r="E218">
        <v>0</v>
      </c>
      <c r="F218">
        <v>132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701</v>
      </c>
      <c r="D219">
        <v>-10.2</v>
      </c>
      <c r="E219">
        <v>0</v>
      </c>
      <c r="F219">
        <v>138.3333333333333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748.0434782608696</v>
      </c>
      <c r="D220">
        <v>-10.85714285714286</v>
      </c>
      <c r="E220">
        <v>415.9583333333333</v>
      </c>
      <c r="F220">
        <v>142.7692307692308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573.2</v>
      </c>
      <c r="D221">
        <v>-11.33333333333333</v>
      </c>
      <c r="E221">
        <v>503</v>
      </c>
      <c r="F221">
        <v>146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-12.44444444444444</v>
      </c>
      <c r="E222">
        <v>603.5714285714286</v>
      </c>
      <c r="F222">
        <v>147.8181818181818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-12.75</v>
      </c>
      <c r="E223">
        <v>613.3333333333334</v>
      </c>
      <c r="F223">
        <v>147.9090909090909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-14.25</v>
      </c>
      <c r="E224">
        <v>746.047619047619</v>
      </c>
      <c r="F224">
        <v>146.9090909090909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-15.66666666666667</v>
      </c>
      <c r="E225">
        <v>765.5</v>
      </c>
      <c r="F225">
        <v>146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-15.91304347826087</v>
      </c>
      <c r="E226">
        <v>831.75</v>
      </c>
      <c r="F226">
        <v>146.7878787878788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-16</v>
      </c>
      <c r="E227">
        <v>886.6538461538462</v>
      </c>
      <c r="F227">
        <v>147.2727272727273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-16</v>
      </c>
      <c r="E228">
        <v>952.25</v>
      </c>
      <c r="F228">
        <v>146.4242424242424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-16</v>
      </c>
      <c r="E229">
        <v>976.5</v>
      </c>
      <c r="F229">
        <v>144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-15.6</v>
      </c>
      <c r="E230">
        <v>985.0666666666667</v>
      </c>
      <c r="F230">
        <v>142.3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-15.21951219512195</v>
      </c>
      <c r="E231">
        <v>1035.125</v>
      </c>
      <c r="F231">
        <v>138.1333333333333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-14.85714285714286</v>
      </c>
      <c r="E232">
        <v>1055.583333333333</v>
      </c>
      <c r="F232">
        <v>133.6774193548387</v>
      </c>
      <c r="G232">
        <v>-198.9722222222222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-14.62857142857143</v>
      </c>
      <c r="E233">
        <v>1049.868421052632</v>
      </c>
      <c r="F233">
        <v>132.7441860465116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-14.51162790697674</v>
      </c>
      <c r="E234">
        <v>1012.375</v>
      </c>
      <c r="F234">
        <v>132.421052631579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-14.22222222222222</v>
      </c>
      <c r="E235">
        <v>1018.846153846154</v>
      </c>
      <c r="F235">
        <v>130.4864864864865</v>
      </c>
      <c r="G235">
        <v>-176.5333333333333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-13.86666666666667</v>
      </c>
      <c r="E236">
        <v>993.8260869565217</v>
      </c>
      <c r="F236">
        <v>129.025641025641</v>
      </c>
      <c r="G236">
        <v>-176.5333333333333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-13.47368421052632</v>
      </c>
      <c r="E237">
        <v>991.6666666666666</v>
      </c>
      <c r="F237">
        <v>125.5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-12.8</v>
      </c>
      <c r="E238">
        <v>998.6129032258065</v>
      </c>
      <c r="F238">
        <v>119.8095238095238</v>
      </c>
      <c r="G238">
        <v>-225.8095238095238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-11.90697674418605</v>
      </c>
      <c r="E239">
        <v>922.9565217391304</v>
      </c>
      <c r="F239">
        <v>111.1111111111111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-9.333333333333334</v>
      </c>
      <c r="E240">
        <v>894.1818181818181</v>
      </c>
      <c r="F240">
        <v>95.55555555555556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515</v>
      </c>
      <c r="D241">
        <v>0</v>
      </c>
      <c r="E241">
        <v>805.9230769230769</v>
      </c>
      <c r="F241">
        <v>81.04347826086956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558.9375</v>
      </c>
      <c r="D242">
        <v>0</v>
      </c>
      <c r="E242">
        <v>788.8888888888889</v>
      </c>
      <c r="F242">
        <v>72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591.6785714285714</v>
      </c>
      <c r="D243">
        <v>0</v>
      </c>
      <c r="E243">
        <v>731.8571428571429</v>
      </c>
      <c r="F243">
        <v>66.40000000000001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640.6153846153846</v>
      </c>
      <c r="D244">
        <v>0</v>
      </c>
      <c r="E244">
        <v>770.375</v>
      </c>
      <c r="F244">
        <v>61.42857142857143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643.5833333333334</v>
      </c>
      <c r="D245">
        <v>0</v>
      </c>
      <c r="E245">
        <v>684.3636363636364</v>
      </c>
      <c r="F245">
        <v>56.24242424242424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621.5217391304348</v>
      </c>
      <c r="D246">
        <v>0</v>
      </c>
      <c r="E246">
        <v>685.1</v>
      </c>
      <c r="F246">
        <v>50.58823529411764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743.4285714285714</v>
      </c>
      <c r="D247">
        <v>0</v>
      </c>
      <c r="E247">
        <v>642.5833333333334</v>
      </c>
      <c r="F247">
        <v>47.33333333333334</v>
      </c>
      <c r="G247">
        <v>-189.5333333333333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750.0434782608696</v>
      </c>
      <c r="D248">
        <v>0</v>
      </c>
      <c r="E248">
        <v>534.5294117647059</v>
      </c>
      <c r="F248">
        <v>42.8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743.4285714285714</v>
      </c>
      <c r="D249">
        <v>0</v>
      </c>
      <c r="E249">
        <v>520.5</v>
      </c>
      <c r="F249">
        <v>38.90909090909091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853.1538461538462</v>
      </c>
      <c r="D250">
        <v>0</v>
      </c>
      <c r="E250">
        <v>556.5952380952381</v>
      </c>
      <c r="F250">
        <v>35.66666666666666</v>
      </c>
      <c r="G250">
        <v>-188.7142857142857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813.4</v>
      </c>
      <c r="D251">
        <v>0</v>
      </c>
      <c r="E251">
        <v>451.5714285714286</v>
      </c>
      <c r="F251">
        <v>32.76923076923077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755.9375</v>
      </c>
      <c r="D252">
        <v>0</v>
      </c>
      <c r="E252">
        <v>493.2142857142857</v>
      </c>
      <c r="F252">
        <v>29.6551724137931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702.2</v>
      </c>
      <c r="D253">
        <v>0</v>
      </c>
      <c r="E253">
        <v>436.0384615384615</v>
      </c>
      <c r="F253">
        <v>27.35483870967742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638.0714285714286</v>
      </c>
      <c r="D254">
        <v>0.2962962962962963</v>
      </c>
      <c r="E254">
        <v>309.625</v>
      </c>
      <c r="F254">
        <v>24.94117647058824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0.4</v>
      </c>
      <c r="E255">
        <v>291.5714285714286</v>
      </c>
      <c r="F255">
        <v>22.31578947368421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0.4705882352941176</v>
      </c>
      <c r="E256">
        <v>0</v>
      </c>
      <c r="F256">
        <v>22.31578947368421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0.4705882352941176</v>
      </c>
      <c r="E257">
        <v>0</v>
      </c>
      <c r="F257">
        <v>22.31578947368421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0.4705882352941176</v>
      </c>
      <c r="E258">
        <v>0</v>
      </c>
      <c r="F258">
        <v>22.31578947368421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0.3333333333333333</v>
      </c>
      <c r="E259">
        <v>0</v>
      </c>
      <c r="F259">
        <v>23.77142857142857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0.1702127659574468</v>
      </c>
      <c r="E260">
        <v>0</v>
      </c>
      <c r="F260">
        <v>25.21212121212121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0.0975609756097561</v>
      </c>
      <c r="E261">
        <v>-301.125</v>
      </c>
      <c r="F261">
        <v>26.75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482</v>
      </c>
      <c r="D262">
        <v>0</v>
      </c>
      <c r="E262">
        <v>-364</v>
      </c>
      <c r="F262">
        <v>28.53333333333333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457.7368421052632</v>
      </c>
      <c r="D263">
        <v>0</v>
      </c>
      <c r="E263">
        <v>-421.4666666666666</v>
      </c>
      <c r="F263">
        <v>30.28571428571428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-453.3125</v>
      </c>
      <c r="F264">
        <v>31.7037037037037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-405.7368421052632</v>
      </c>
      <c r="F265">
        <v>34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-370.25</v>
      </c>
      <c r="F266">
        <v>35.66666666666666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0</v>
      </c>
      <c r="E267">
        <v>-353.5714285714286</v>
      </c>
      <c r="F267">
        <v>37.39130434782609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0</v>
      </c>
      <c r="F268">
        <v>40.18181818181818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0</v>
      </c>
      <c r="E269">
        <v>-352.7352941176471</v>
      </c>
      <c r="F269">
        <v>42.8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0</v>
      </c>
      <c r="F270">
        <v>45.26315789473684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0</v>
      </c>
      <c r="F271">
        <v>48.2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0</v>
      </c>
      <c r="E272">
        <v>0</v>
      </c>
      <c r="F272">
        <v>50.58823529411764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0</v>
      </c>
      <c r="E273">
        <v>0</v>
      </c>
      <c r="F273">
        <v>49.56521739130435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0</v>
      </c>
      <c r="F274">
        <v>48.51063829787234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-0.1666666666666667</v>
      </c>
      <c r="E275">
        <v>0</v>
      </c>
      <c r="F275">
        <v>40.16666666666666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-0.3076923076923077</v>
      </c>
      <c r="E276">
        <v>0</v>
      </c>
      <c r="F276">
        <v>49.56521739130435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-0.425531914893617</v>
      </c>
      <c r="E277">
        <v>0</v>
      </c>
      <c r="F277">
        <v>50.73684210526316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-0.4210526315789473</v>
      </c>
      <c r="E278">
        <v>0</v>
      </c>
      <c r="F278">
        <v>53.02325581395349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-0.4</v>
      </c>
      <c r="E279">
        <v>0</v>
      </c>
      <c r="F279">
        <v>53.02325581395349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655.5882352941177</v>
      </c>
      <c r="D280">
        <v>-0.3902439024390244</v>
      </c>
      <c r="E280">
        <v>0</v>
      </c>
      <c r="F280">
        <v>54.28571428571428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638.9230769230769</v>
      </c>
      <c r="D281">
        <v>-0.3809523809523809</v>
      </c>
      <c r="E281">
        <v>0</v>
      </c>
      <c r="F281">
        <v>54.28571428571428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711.6666666666666</v>
      </c>
      <c r="D282">
        <v>-0.3720930232558139</v>
      </c>
      <c r="E282">
        <v>0</v>
      </c>
      <c r="F282">
        <v>53.11627906976744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749.6410256410256</v>
      </c>
      <c r="D283">
        <v>-0.3636363636363636</v>
      </c>
      <c r="E283">
        <v>0</v>
      </c>
      <c r="F283">
        <v>53.02325581395349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697.6896551724138</v>
      </c>
      <c r="D284">
        <v>-0.3555555555555556</v>
      </c>
      <c r="E284">
        <v>0</v>
      </c>
      <c r="F284">
        <v>51.81818181818182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626.925925925926</v>
      </c>
      <c r="D285">
        <v>-0.3478260869565217</v>
      </c>
      <c r="E285">
        <v>0</v>
      </c>
      <c r="F285">
        <v>50.66666666666666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-0.3076923076923077</v>
      </c>
      <c r="E286">
        <v>0</v>
      </c>
      <c r="F286">
        <v>48.51063829787234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591.9473684210526</v>
      </c>
      <c r="D292">
        <v>0</v>
      </c>
      <c r="E292">
        <v>-481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677.90625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803.9090909090909</v>
      </c>
      <c r="D294">
        <v>0</v>
      </c>
      <c r="E294">
        <v>-453.3125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836.1818181818181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858.2105263157895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881.1363636363636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727.6444444444444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668.4827586206897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677.59375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668.4827586206897</v>
      </c>
      <c r="D301">
        <v>0.1290322580645161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0.1428571428571428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0.1538461538461539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0.16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0.1739130434782609</v>
      </c>
      <c r="E305">
        <v>278.5357142857143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0.2105263157894737</v>
      </c>
      <c r="E306">
        <v>255.7241379310345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0.2105263157894737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615.3571428571429</v>
      </c>
      <c r="D308">
        <v>0.2105263157894737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649.9629629629629</v>
      </c>
      <c r="D309">
        <v>0.2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633.4</v>
      </c>
      <c r="D310">
        <v>0.2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602</v>
      </c>
      <c r="D311">
        <v>0.1904761904761905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566.5</v>
      </c>
      <c r="D312">
        <v>0.1818181818181818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589.1176470588235</v>
      </c>
      <c r="D313">
        <v>0.1739130434782609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289.3529411764706</v>
      </c>
      <c r="C314">
        <v>0</v>
      </c>
      <c r="D314">
        <v>0.1666666666666667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319.5833333333333</v>
      </c>
      <c r="C315">
        <v>0</v>
      </c>
      <c r="D315">
        <v>0.1666666666666667</v>
      </c>
      <c r="E315">
        <v>0</v>
      </c>
      <c r="F315">
        <v>0.3809523809523809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319.5833333333333</v>
      </c>
      <c r="C316">
        <v>0</v>
      </c>
      <c r="D316">
        <v>0.1666666666666667</v>
      </c>
      <c r="E316">
        <v>0</v>
      </c>
      <c r="F316">
        <v>0.5714285714285714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0.1666666666666667</v>
      </c>
      <c r="E317">
        <v>0</v>
      </c>
      <c r="F317">
        <v>0.6666666666666666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0.1666666666666667</v>
      </c>
      <c r="E318">
        <v>0</v>
      </c>
      <c r="F318">
        <v>0.75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0.1818181818181818</v>
      </c>
      <c r="E319">
        <v>0</v>
      </c>
      <c r="F319">
        <v>0.8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0.1904761904761905</v>
      </c>
      <c r="E320">
        <v>0</v>
      </c>
      <c r="F320">
        <v>0.8571428571428571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0.2</v>
      </c>
      <c r="E321">
        <v>0</v>
      </c>
      <c r="F321">
        <v>0.96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0.2051282051282051</v>
      </c>
      <c r="E322">
        <v>0</v>
      </c>
      <c r="F322">
        <v>1.043478260869565</v>
      </c>
      <c r="G322">
        <v>-231.9333333333333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0.2105263157894737</v>
      </c>
      <c r="E323">
        <v>0</v>
      </c>
      <c r="F323">
        <v>1.142857142857143</v>
      </c>
      <c r="G323">
        <v>-266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575.8181818181819</v>
      </c>
      <c r="D324">
        <v>0.2222222222222222</v>
      </c>
      <c r="E324">
        <v>0</v>
      </c>
      <c r="F324">
        <v>1.263157894736842</v>
      </c>
      <c r="G324">
        <v>-256.7297297297297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698.925</v>
      </c>
      <c r="D325">
        <v>0.2352941176470588</v>
      </c>
      <c r="E325">
        <v>0</v>
      </c>
      <c r="F325">
        <v>1.411764705882353</v>
      </c>
      <c r="G325">
        <v>-282.6923076923077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792</v>
      </c>
      <c r="D326">
        <v>0.25</v>
      </c>
      <c r="E326">
        <v>0</v>
      </c>
      <c r="F326">
        <v>1.6</v>
      </c>
      <c r="G326">
        <v>-350.5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804.48</v>
      </c>
      <c r="D327">
        <v>0.25</v>
      </c>
      <c r="E327">
        <v>389.12</v>
      </c>
      <c r="F327">
        <v>2</v>
      </c>
      <c r="G327">
        <v>-390.6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790.4615384615385</v>
      </c>
      <c r="D328">
        <v>0.3076923076923077</v>
      </c>
      <c r="E328">
        <v>393.8333333333333</v>
      </c>
      <c r="F328">
        <v>2.666666666666667</v>
      </c>
      <c r="G328">
        <v>-438.125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878.4761904761905</v>
      </c>
      <c r="D329">
        <v>0.4</v>
      </c>
      <c r="E329">
        <v>389.8571428571428</v>
      </c>
      <c r="F329">
        <v>8</v>
      </c>
      <c r="G329">
        <v>-472.875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880.8275862068965</v>
      </c>
      <c r="D330">
        <v>0.5714285714285714</v>
      </c>
      <c r="E330">
        <v>0</v>
      </c>
      <c r="F330">
        <v>17.29032258064516</v>
      </c>
      <c r="G330">
        <v>-504.5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760.1025641025641</v>
      </c>
      <c r="D331">
        <v>1</v>
      </c>
      <c r="E331">
        <v>0</v>
      </c>
      <c r="F331">
        <v>19.89473684210526</v>
      </c>
      <c r="G331">
        <v>-504.5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826.1111111111111</v>
      </c>
      <c r="D332">
        <v>1.5</v>
      </c>
      <c r="E332">
        <v>0</v>
      </c>
      <c r="F332">
        <v>22.33333333333333</v>
      </c>
      <c r="G332">
        <v>-481.36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774.2857142857143</v>
      </c>
      <c r="D333">
        <v>2.285714285714286</v>
      </c>
      <c r="E333">
        <v>0</v>
      </c>
      <c r="F333">
        <v>25.2</v>
      </c>
      <c r="G333">
        <v>-559.7931034482758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659.4</v>
      </c>
      <c r="D334">
        <v>3.111111111111111</v>
      </c>
      <c r="E334">
        <v>0</v>
      </c>
      <c r="F334">
        <v>28.44444444444444</v>
      </c>
      <c r="G334">
        <v>-563.2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593.9302325581396</v>
      </c>
      <c r="D335">
        <v>4.680851063829787</v>
      </c>
      <c r="E335">
        <v>389.12</v>
      </c>
      <c r="F335">
        <v>32</v>
      </c>
      <c r="G335">
        <v>-608.6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4.888888888888889</v>
      </c>
      <c r="E336">
        <v>408.6666666666667</v>
      </c>
      <c r="F336">
        <v>38.52631578947368</v>
      </c>
      <c r="G336">
        <v>-615.5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5</v>
      </c>
      <c r="E337">
        <v>445.7</v>
      </c>
      <c r="F337">
        <v>45.75</v>
      </c>
      <c r="G337">
        <v>-628.9487179487179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5.116279069767442</v>
      </c>
      <c r="E338">
        <v>432</v>
      </c>
      <c r="F338">
        <v>55</v>
      </c>
      <c r="G338">
        <v>-660.25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5.116279069767442</v>
      </c>
      <c r="E339">
        <v>424.9130434782609</v>
      </c>
      <c r="F339">
        <v>64</v>
      </c>
      <c r="G339">
        <v>-667.3333333333334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5.116279069767442</v>
      </c>
      <c r="E340">
        <v>0</v>
      </c>
      <c r="F340">
        <v>73.2</v>
      </c>
      <c r="G340">
        <v>-667.2564102564103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5.073170731707317</v>
      </c>
      <c r="E341">
        <v>0</v>
      </c>
      <c r="F341">
        <v>76.27906976744185</v>
      </c>
      <c r="G341">
        <v>-670.3703703703703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5</v>
      </c>
      <c r="E342">
        <v>0</v>
      </c>
      <c r="F342">
        <v>80</v>
      </c>
      <c r="G342">
        <v>-688.0769230769231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4.837209302325581</v>
      </c>
      <c r="E343">
        <v>0</v>
      </c>
      <c r="F343">
        <v>82</v>
      </c>
      <c r="G343">
        <v>-670.3703703703703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4.622222222222222</v>
      </c>
      <c r="E344">
        <v>0</v>
      </c>
      <c r="F344">
        <v>84.1025641025641</v>
      </c>
      <c r="G344">
        <v>-667.3333333333334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-323.3</v>
      </c>
      <c r="C345">
        <v>0</v>
      </c>
      <c r="D345">
        <v>3.523809523809524</v>
      </c>
      <c r="E345">
        <v>0</v>
      </c>
      <c r="F345">
        <v>86</v>
      </c>
      <c r="G345">
        <v>-633.3703703703703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-282.2857142857143</v>
      </c>
      <c r="C346">
        <v>0</v>
      </c>
      <c r="D346">
        <v>3.083333333333333</v>
      </c>
      <c r="E346">
        <v>0</v>
      </c>
      <c r="F346">
        <v>86.31578947368421</v>
      </c>
      <c r="G346">
        <v>-609.2857142857143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2.285714285714286</v>
      </c>
      <c r="E347">
        <v>0</v>
      </c>
      <c r="F347">
        <v>88.39024390243902</v>
      </c>
      <c r="G347">
        <v>-634.6666666666666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1.846153846153846</v>
      </c>
      <c r="E348">
        <v>0</v>
      </c>
      <c r="F348">
        <v>88.64864864864865</v>
      </c>
      <c r="G348">
        <v>-608.8947368421053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1.391304347826087</v>
      </c>
      <c r="E349">
        <v>0</v>
      </c>
      <c r="F349">
        <v>88.65116279069767</v>
      </c>
      <c r="G349">
        <v>-638.3888888888889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-509.5</v>
      </c>
      <c r="D350">
        <v>0.8333333333333334</v>
      </c>
      <c r="E350">
        <v>0</v>
      </c>
      <c r="F350">
        <v>88.65116279069767</v>
      </c>
      <c r="G350">
        <v>-624.3095238095239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0.6666666666666666</v>
      </c>
      <c r="E351">
        <v>0</v>
      </c>
      <c r="F351">
        <v>88.65116279069767</v>
      </c>
      <c r="G351">
        <v>-621.7941176470588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-566.5294117647059</v>
      </c>
      <c r="D352">
        <v>0</v>
      </c>
      <c r="E352">
        <v>0</v>
      </c>
      <c r="F352">
        <v>86.63636363636364</v>
      </c>
      <c r="G352">
        <v>-592.0833333333334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-552.3023255813954</v>
      </c>
      <c r="D353">
        <v>0</v>
      </c>
      <c r="E353">
        <v>0</v>
      </c>
      <c r="F353">
        <v>85.33333333333333</v>
      </c>
      <c r="G353">
        <v>-660.9285714285714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-614.4146341463414</v>
      </c>
      <c r="D354">
        <v>0</v>
      </c>
      <c r="E354">
        <v>0</v>
      </c>
      <c r="F354">
        <v>81.33333333333333</v>
      </c>
      <c r="G354">
        <v>-616.4615384615385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-651.1538461538462</v>
      </c>
      <c r="D355">
        <v>0</v>
      </c>
      <c r="E355">
        <v>0</v>
      </c>
      <c r="F355">
        <v>73.33333333333333</v>
      </c>
      <c r="G355">
        <v>-671.047619047619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-657.1176470588235</v>
      </c>
      <c r="D356">
        <v>0</v>
      </c>
      <c r="E356">
        <v>0</v>
      </c>
      <c r="F356">
        <v>68.8</v>
      </c>
      <c r="G356">
        <v>-633.3703703703703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-588.975</v>
      </c>
      <c r="D357">
        <v>0</v>
      </c>
      <c r="E357">
        <v>0</v>
      </c>
      <c r="F357">
        <v>62.66666666666666</v>
      </c>
      <c r="G357">
        <v>-563.375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0</v>
      </c>
      <c r="F358">
        <v>56.30769230769231</v>
      </c>
      <c r="G358">
        <v>-538.047619047619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-0.7058823529411765</v>
      </c>
      <c r="E359">
        <v>0</v>
      </c>
      <c r="F359">
        <v>47</v>
      </c>
      <c r="G359">
        <v>-447.6666666666667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-561.4</v>
      </c>
      <c r="D360">
        <v>-1.090909090909091</v>
      </c>
      <c r="E360">
        <v>0</v>
      </c>
      <c r="F360">
        <v>37.77777777777778</v>
      </c>
      <c r="G360">
        <v>-414.5869565217391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-617</v>
      </c>
      <c r="D361">
        <v>-1.513513513513514</v>
      </c>
      <c r="E361">
        <v>0</v>
      </c>
      <c r="F361">
        <v>33</v>
      </c>
      <c r="G361">
        <v>-380.9166666666667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-757.5483870967741</v>
      </c>
      <c r="D362">
        <v>-1.733333333333333</v>
      </c>
      <c r="E362">
        <v>0</v>
      </c>
      <c r="F362">
        <v>29.88235294117647</v>
      </c>
      <c r="G362">
        <v>-338.5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-808.1315789473684</v>
      </c>
      <c r="D363">
        <v>-1.857142857142857</v>
      </c>
      <c r="E363">
        <v>0</v>
      </c>
      <c r="F363">
        <v>27.36842105263158</v>
      </c>
      <c r="G363">
        <v>-294.9117647058824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-817.0909090909091</v>
      </c>
      <c r="D364">
        <v>-1.931034482758621</v>
      </c>
      <c r="E364">
        <v>0</v>
      </c>
      <c r="F364">
        <v>25.25</v>
      </c>
      <c r="G364">
        <v>-222.4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-845.7631578947369</v>
      </c>
      <c r="D365">
        <v>-2</v>
      </c>
      <c r="E365">
        <v>0</v>
      </c>
      <c r="F365">
        <v>23.76470588235294</v>
      </c>
      <c r="G365">
        <v>-194.9642857142857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-901.8333333333334</v>
      </c>
      <c r="D366">
        <v>-2</v>
      </c>
      <c r="E366">
        <v>0</v>
      </c>
      <c r="F366">
        <v>22</v>
      </c>
      <c r="G366">
        <v>-193.5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-807.1379310344828</v>
      </c>
      <c r="D367">
        <v>-2</v>
      </c>
      <c r="E367">
        <v>0</v>
      </c>
      <c r="F367">
        <v>20.32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-821.8695652173913</v>
      </c>
      <c r="D368">
        <v>-2</v>
      </c>
      <c r="E368">
        <v>0</v>
      </c>
      <c r="F368">
        <v>18.71428571428572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-963.9090909090909</v>
      </c>
      <c r="D369">
        <v>-1.866666666666667</v>
      </c>
      <c r="E369">
        <v>0</v>
      </c>
      <c r="F369">
        <v>17.11111111111111</v>
      </c>
      <c r="G369">
        <v>-185.5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-822.3571428571429</v>
      </c>
      <c r="D370">
        <v>-1.75</v>
      </c>
      <c r="E370">
        <v>0</v>
      </c>
      <c r="F370">
        <v>16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-890.4285714285714</v>
      </c>
      <c r="D371">
        <v>-1.621621621621622</v>
      </c>
      <c r="E371">
        <v>0</v>
      </c>
      <c r="F371">
        <v>14.70588235294118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-797.5925925925926</v>
      </c>
      <c r="D372">
        <v>-1.5</v>
      </c>
      <c r="E372">
        <v>0</v>
      </c>
      <c r="F372">
        <v>13.58139534883721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-695.7692307692307</v>
      </c>
      <c r="D373">
        <v>-1.333333333333333</v>
      </c>
      <c r="E373">
        <v>0</v>
      </c>
      <c r="F373">
        <v>12.48780487804878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-554.125</v>
      </c>
      <c r="D374">
        <v>-1.333333333333333</v>
      </c>
      <c r="E374">
        <v>0</v>
      </c>
      <c r="F374">
        <v>10.66666666666667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-1.272727272727273</v>
      </c>
      <c r="E375">
        <v>0</v>
      </c>
      <c r="F375">
        <v>8.571428571428571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-1.2</v>
      </c>
      <c r="E376">
        <v>0</v>
      </c>
      <c r="F376">
        <v>6.666666666666667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-1</v>
      </c>
      <c r="E377">
        <v>0</v>
      </c>
      <c r="F377">
        <v>5.212121212121212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-0.6666666666666666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-0.4444444444444444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-0.2857142857142857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-0.2222222222222222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-0.1739130434782609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-0.1379310344827586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305.7647058823529</v>
      </c>
      <c r="C388">
        <v>0</v>
      </c>
      <c r="D388">
        <v>0</v>
      </c>
      <c r="E388">
        <v>0</v>
      </c>
      <c r="F388">
        <v>-0.32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0</v>
      </c>
      <c r="E389">
        <v>396.2285714285715</v>
      </c>
      <c r="F389">
        <v>-0.3478260869565217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0</v>
      </c>
      <c r="E390">
        <v>347.5</v>
      </c>
      <c r="F390">
        <v>-0.3636363636363636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0</v>
      </c>
      <c r="E391">
        <v>0</v>
      </c>
      <c r="F391">
        <v>-0.3636363636363636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0</v>
      </c>
      <c r="E392">
        <v>0</v>
      </c>
      <c r="F392">
        <v>-0.3720930232558139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0</v>
      </c>
      <c r="F393">
        <v>-0.4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0</v>
      </c>
      <c r="F394">
        <v>-0.4210526315789473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0</v>
      </c>
      <c r="F395">
        <v>-0.4444444444444444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0</v>
      </c>
      <c r="E396">
        <v>0</v>
      </c>
      <c r="F396">
        <v>-0.4444444444444444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0</v>
      </c>
      <c r="E397">
        <v>0</v>
      </c>
      <c r="F397">
        <v>-0.4705882352941176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0</v>
      </c>
      <c r="E398">
        <v>0</v>
      </c>
      <c r="F398">
        <v>-0.4848484848484849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0</v>
      </c>
      <c r="E399">
        <v>0</v>
      </c>
      <c r="F399">
        <v>-0.4705882352941176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0</v>
      </c>
      <c r="F400">
        <v>-0.4444444444444444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-0.4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-0.3478260869565217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320.5483870967742</v>
      </c>
      <c r="F403">
        <v>-0.3076923076923077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0</v>
      </c>
      <c r="F404">
        <v>-0.2580645161290323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-1.333333333333333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-337.4347826086956</v>
      </c>
      <c r="C415">
        <v>0</v>
      </c>
      <c r="D415">
        <v>-5.3</v>
      </c>
      <c r="E415">
        <v>0</v>
      </c>
      <c r="F415">
        <v>0.6666666666666666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-6.057142857142857</v>
      </c>
      <c r="E416">
        <v>0</v>
      </c>
      <c r="F416">
        <v>1.333333333333333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-6.625</v>
      </c>
      <c r="E417">
        <v>0</v>
      </c>
      <c r="F417">
        <v>1.714285714285714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-7.066666666666666</v>
      </c>
      <c r="E418">
        <v>0</v>
      </c>
      <c r="F418">
        <v>2.4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-7.310344827586207</v>
      </c>
      <c r="E419">
        <v>0</v>
      </c>
      <c r="F419">
        <v>3.916666666666667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812.5555555555555</v>
      </c>
      <c r="D420">
        <v>-7.627906976744186</v>
      </c>
      <c r="E420">
        <v>0</v>
      </c>
      <c r="F420">
        <v>4.170212765957447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672.1176470588235</v>
      </c>
      <c r="D421">
        <v>-7.851851851851852</v>
      </c>
      <c r="E421">
        <v>0</v>
      </c>
      <c r="F421">
        <v>4.355555555555555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677.0384615384615</v>
      </c>
      <c r="D422">
        <v>-8</v>
      </c>
      <c r="E422">
        <v>0</v>
      </c>
      <c r="F422">
        <v>4.355555555555555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752.1142857142858</v>
      </c>
      <c r="D423">
        <v>-8.153846153846153</v>
      </c>
      <c r="E423">
        <v>0</v>
      </c>
      <c r="F423">
        <v>4.355555555555555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876.2424242424242</v>
      </c>
      <c r="D424">
        <v>-8.285714285714286</v>
      </c>
      <c r="E424">
        <v>0</v>
      </c>
      <c r="F424">
        <v>4.355555555555555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1060.4</v>
      </c>
      <c r="D425">
        <v>-8.285714285714286</v>
      </c>
      <c r="E425">
        <v>0</v>
      </c>
      <c r="F425">
        <v>4.355555555555555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-328.6</v>
      </c>
      <c r="C426">
        <v>1272.725</v>
      </c>
      <c r="D426">
        <v>-8.410256410256411</v>
      </c>
      <c r="E426">
        <v>-322.5757575757576</v>
      </c>
      <c r="F426">
        <v>4.170212765957447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1130.92</v>
      </c>
      <c r="D427">
        <v>-8.410256410256411</v>
      </c>
      <c r="E427">
        <v>-366.75</v>
      </c>
      <c r="F427">
        <v>4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961.047619047619</v>
      </c>
      <c r="D428">
        <v>-8.410256410256411</v>
      </c>
      <c r="E428">
        <v>-432</v>
      </c>
      <c r="F428">
        <v>2.4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963.258064516129</v>
      </c>
      <c r="D429">
        <v>-8.285714285714286</v>
      </c>
      <c r="E429">
        <v>-479.6666666666667</v>
      </c>
      <c r="F429">
        <v>1.714285714285714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919.2222222222222</v>
      </c>
      <c r="D430">
        <v>-8.199999999999999</v>
      </c>
      <c r="E430">
        <v>-496.9736842105263</v>
      </c>
      <c r="F430">
        <v>1.333333333333333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930.4</v>
      </c>
      <c r="D431">
        <v>-8</v>
      </c>
      <c r="E431">
        <v>-504.8378378378378</v>
      </c>
      <c r="F431">
        <v>1.2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856.7142857142857</v>
      </c>
      <c r="D432">
        <v>-7.733333333333333</v>
      </c>
      <c r="E432">
        <v>-599.7173913043479</v>
      </c>
      <c r="F432">
        <v>1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730.8</v>
      </c>
      <c r="D433">
        <v>-7.428571428571429</v>
      </c>
      <c r="E433">
        <v>-609.6111111111111</v>
      </c>
      <c r="F433">
        <v>0.8571428571428571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727.8333333333334</v>
      </c>
      <c r="D434">
        <v>-7.162790697674419</v>
      </c>
      <c r="E434">
        <v>-637.1739130434783</v>
      </c>
      <c r="F434">
        <v>0.75</v>
      </c>
      <c r="G434">
        <v>221.85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619.25</v>
      </c>
      <c r="D435">
        <v>-6.823529411764706</v>
      </c>
      <c r="E435">
        <v>-617.8888888888889</v>
      </c>
      <c r="F435">
        <v>0.6666666666666666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-6.105263157894737</v>
      </c>
      <c r="E436">
        <v>-650.1714285714286</v>
      </c>
      <c r="F436">
        <v>0.5714285714285714</v>
      </c>
      <c r="G436">
        <v>244.804347826087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604.5</v>
      </c>
      <c r="D437">
        <v>-5.523809523809524</v>
      </c>
      <c r="E437">
        <v>-618.2307692307693</v>
      </c>
      <c r="F437">
        <v>0.5217391304347826</v>
      </c>
      <c r="G437">
        <v>241.8333333333333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-4.666666666666667</v>
      </c>
      <c r="E438">
        <v>-595.4166666666666</v>
      </c>
      <c r="F438">
        <v>0.4705882352941176</v>
      </c>
      <c r="G438">
        <v>273.5454545454546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-4</v>
      </c>
      <c r="E439">
        <v>-567.5357142857143</v>
      </c>
      <c r="F439">
        <v>0.4210526315789473</v>
      </c>
      <c r="G439">
        <v>204.9130434782609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-3.428571428571428</v>
      </c>
      <c r="E440">
        <v>-572</v>
      </c>
      <c r="F440">
        <v>0.4444444444444444</v>
      </c>
      <c r="G440">
        <v>265.1111111111111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-3.538461538461538</v>
      </c>
      <c r="E441">
        <v>-542.1666666666666</v>
      </c>
      <c r="F441">
        <v>0.4444444444444444</v>
      </c>
      <c r="G441">
        <v>278.2045454545454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-3.538461538461538</v>
      </c>
      <c r="E442">
        <v>-478.4594594594595</v>
      </c>
      <c r="F442">
        <v>0.4615384615384616</v>
      </c>
      <c r="G442">
        <v>278.2173913043478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-3.555555555555555</v>
      </c>
      <c r="E443">
        <v>-356.1428571428572</v>
      </c>
      <c r="F443">
        <v>0.4615384615384616</v>
      </c>
      <c r="G443">
        <v>284.36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-3.555555555555555</v>
      </c>
      <c r="E444">
        <v>0</v>
      </c>
      <c r="F444">
        <v>0.4615384615384616</v>
      </c>
      <c r="G444">
        <v>302.5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276.4705882352941</v>
      </c>
      <c r="C445">
        <v>0</v>
      </c>
      <c r="D445">
        <v>-3.555555555555555</v>
      </c>
      <c r="E445">
        <v>0</v>
      </c>
      <c r="F445">
        <v>0.4615384615384616</v>
      </c>
      <c r="G445">
        <v>323.3913043478261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-3.538461538461538</v>
      </c>
      <c r="E446">
        <v>0</v>
      </c>
      <c r="F446">
        <v>0.4615384615384616</v>
      </c>
      <c r="G446">
        <v>318.2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287.8888888888889</v>
      </c>
      <c r="C447">
        <v>0</v>
      </c>
      <c r="D447">
        <v>-3.5</v>
      </c>
      <c r="E447">
        <v>0</v>
      </c>
      <c r="F447">
        <v>0.4444444444444444</v>
      </c>
      <c r="G447">
        <v>309.1538461538461</v>
      </c>
      <c r="H447">
        <v>2.791971428571428</v>
      </c>
      <c r="I447">
        <v>0</v>
      </c>
      <c r="J447">
        <v>0</v>
      </c>
    </row>
    <row r="448" spans="1:10">
      <c r="A448" s="1">
        <v>446</v>
      </c>
      <c r="B448">
        <v>324.6969696969697</v>
      </c>
      <c r="C448">
        <v>0</v>
      </c>
      <c r="D448">
        <v>-3.407407407407407</v>
      </c>
      <c r="E448">
        <v>0</v>
      </c>
      <c r="F448">
        <v>0.4444444444444444</v>
      </c>
      <c r="G448">
        <v>291.6046511627907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281.8125</v>
      </c>
      <c r="C449">
        <v>0</v>
      </c>
      <c r="D449">
        <v>-3.555555555555555</v>
      </c>
      <c r="E449">
        <v>0</v>
      </c>
      <c r="F449">
        <v>0.48</v>
      </c>
      <c r="G449">
        <v>353.48</v>
      </c>
      <c r="H449">
        <v>2.758000000000002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-3.84</v>
      </c>
      <c r="E450">
        <v>0</v>
      </c>
      <c r="F450">
        <v>0.5333333333333333</v>
      </c>
      <c r="G450">
        <v>330.1538461538461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-4.173913043478261</v>
      </c>
      <c r="E451">
        <v>0</v>
      </c>
      <c r="F451">
        <v>0.631578947368421</v>
      </c>
      <c r="G451">
        <v>364.1666666666667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-652.5862068965517</v>
      </c>
      <c r="D452">
        <v>-4.571428571428571</v>
      </c>
      <c r="E452">
        <v>0</v>
      </c>
      <c r="F452">
        <v>0.75</v>
      </c>
      <c r="G452">
        <v>311.3157894736842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328</v>
      </c>
      <c r="C453">
        <v>-830.5454545454545</v>
      </c>
      <c r="D453">
        <v>-5.052631578947368</v>
      </c>
      <c r="E453">
        <v>0</v>
      </c>
      <c r="F453">
        <v>1</v>
      </c>
      <c r="G453">
        <v>318.2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-851.3125</v>
      </c>
      <c r="D454">
        <v>-5.6</v>
      </c>
      <c r="E454">
        <v>0</v>
      </c>
      <c r="F454">
        <v>1.5</v>
      </c>
      <c r="G454">
        <v>289.2307692307692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-1000.852941176471</v>
      </c>
      <c r="D455">
        <v>-6.222222222222222</v>
      </c>
      <c r="E455">
        <v>294.7368421052632</v>
      </c>
      <c r="F455">
        <v>2</v>
      </c>
      <c r="G455">
        <v>290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269.1290322580645</v>
      </c>
      <c r="C456">
        <v>-1153.027027027027</v>
      </c>
      <c r="D456">
        <v>-6.823529411764706</v>
      </c>
      <c r="E456">
        <v>312.9130434782609</v>
      </c>
      <c r="F456">
        <v>4</v>
      </c>
      <c r="G456">
        <v>264.7142857142857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-1125.384615384615</v>
      </c>
      <c r="D457">
        <v>-8</v>
      </c>
      <c r="E457">
        <v>302.8620689655173</v>
      </c>
      <c r="F457">
        <v>5.333333333333333</v>
      </c>
      <c r="G457">
        <v>283.1304347826087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-1089.64705882353</v>
      </c>
      <c r="D458">
        <v>-9.666666666666666</v>
      </c>
      <c r="E458">
        <v>325.2857142857143</v>
      </c>
      <c r="F458">
        <v>6.5</v>
      </c>
      <c r="G458">
        <v>275.4411764705882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-1167.644444444444</v>
      </c>
      <c r="D459">
        <v>-11.2</v>
      </c>
      <c r="E459">
        <v>357.85</v>
      </c>
      <c r="F459">
        <v>8</v>
      </c>
      <c r="G459">
        <v>282.0204081632653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-1152.272727272727</v>
      </c>
      <c r="D460">
        <v>-13</v>
      </c>
      <c r="E460">
        <v>315.9583333333333</v>
      </c>
      <c r="F460">
        <v>8.608695652173912</v>
      </c>
      <c r="G460">
        <v>269.3571428571428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-1321.2</v>
      </c>
      <c r="D461">
        <v>-17.33333333333333</v>
      </c>
      <c r="E461">
        <v>368.1304347826087</v>
      </c>
      <c r="F461">
        <v>8.909090909090908</v>
      </c>
      <c r="G461">
        <v>226.4117647058823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-1362.777777777778</v>
      </c>
      <c r="D462">
        <v>-41.1063829787234</v>
      </c>
      <c r="E462">
        <v>400.1034482758621</v>
      </c>
      <c r="F462">
        <v>9.209302325581396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-1327.529411764706</v>
      </c>
      <c r="D463">
        <v>-42</v>
      </c>
      <c r="E463">
        <v>400.1034482758621</v>
      </c>
      <c r="F463">
        <v>9.209302325581396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-1364.857142857143</v>
      </c>
      <c r="D464">
        <v>-42.93333333333333</v>
      </c>
      <c r="E464">
        <v>415.08</v>
      </c>
      <c r="F464">
        <v>9.428571428571429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-1298.166666666667</v>
      </c>
      <c r="D465">
        <v>-42.93333333333333</v>
      </c>
      <c r="E465">
        <v>368.1304347826087</v>
      </c>
      <c r="F465">
        <v>9.428571428571429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-1357.586206896552</v>
      </c>
      <c r="D466">
        <v>-43.21739130434783</v>
      </c>
      <c r="E466">
        <v>401.7894736842105</v>
      </c>
      <c r="F466">
        <v>9.428571428571429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-1226.444444444444</v>
      </c>
      <c r="D467">
        <v>-42.93333333333333</v>
      </c>
      <c r="E467">
        <v>337.7058823529412</v>
      </c>
      <c r="F467">
        <v>9.9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-1049</v>
      </c>
      <c r="D468">
        <v>-42.38297872340426</v>
      </c>
      <c r="E468">
        <v>373.6363636363636</v>
      </c>
      <c r="F468">
        <v>10.42105263157895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-964.5116279069767</v>
      </c>
      <c r="D469">
        <v>-28</v>
      </c>
      <c r="E469">
        <v>311.6944444444445</v>
      </c>
      <c r="F469">
        <v>10.73684210526316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-744.5263157894736</v>
      </c>
      <c r="D470">
        <v>-15</v>
      </c>
      <c r="E470">
        <v>333.7575757575758</v>
      </c>
      <c r="F470">
        <v>11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-932.2894736842105</v>
      </c>
      <c r="D471">
        <v>-12</v>
      </c>
      <c r="E471">
        <v>314.7241379310345</v>
      </c>
      <c r="F471">
        <v>11.2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-897.9166666666666</v>
      </c>
      <c r="D472">
        <v>-10</v>
      </c>
      <c r="E472">
        <v>312.9130434782609</v>
      </c>
      <c r="F472">
        <v>11.31428571428571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-645.7575757575758</v>
      </c>
      <c r="D473">
        <v>-8.571428571428571</v>
      </c>
      <c r="E473">
        <v>251.4166666666667</v>
      </c>
      <c r="F473">
        <v>11.31428571428571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-7.5</v>
      </c>
      <c r="E474">
        <v>287.2142857142857</v>
      </c>
      <c r="F474">
        <v>11.2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-7</v>
      </c>
      <c r="E475">
        <v>302.2307692307692</v>
      </c>
      <c r="F475">
        <v>11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-6.588235294117647</v>
      </c>
      <c r="E476">
        <v>309.5454545454546</v>
      </c>
      <c r="F476">
        <v>10.73684210526316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-6.105263157894737</v>
      </c>
      <c r="E477">
        <v>278.6666666666667</v>
      </c>
      <c r="F477">
        <v>10.13333333333333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-5.777777777777778</v>
      </c>
      <c r="E478">
        <v>0</v>
      </c>
      <c r="F478">
        <v>9.5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-5.333333333333333</v>
      </c>
      <c r="E479">
        <v>0</v>
      </c>
      <c r="F479">
        <v>8.869565217391305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-5.090909090909091</v>
      </c>
      <c r="E480">
        <v>0</v>
      </c>
      <c r="F480">
        <v>8.444444444444445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-4.833333333333333</v>
      </c>
      <c r="E481">
        <v>0</v>
      </c>
      <c r="F481">
        <v>8.16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-4.615384615384615</v>
      </c>
      <c r="E482">
        <v>0</v>
      </c>
      <c r="F482">
        <v>8.16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734.9375</v>
      </c>
      <c r="D483">
        <v>-4.615384615384615</v>
      </c>
      <c r="E483">
        <v>0</v>
      </c>
      <c r="F483">
        <v>8.210526315789474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919.5652173913044</v>
      </c>
      <c r="D484">
        <v>-4.64</v>
      </c>
      <c r="E484">
        <v>0</v>
      </c>
      <c r="F484">
        <v>8.444444444444445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898.2</v>
      </c>
      <c r="D485">
        <v>-4.307692307692307</v>
      </c>
      <c r="E485">
        <v>0</v>
      </c>
      <c r="F485">
        <v>8.5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1012.0625</v>
      </c>
      <c r="D486">
        <v>-4</v>
      </c>
      <c r="E486">
        <v>0</v>
      </c>
      <c r="F486">
        <v>8.5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1208.235294117647</v>
      </c>
      <c r="D487">
        <v>-3.866666666666667</v>
      </c>
      <c r="E487">
        <v>0</v>
      </c>
      <c r="F487">
        <v>8.5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1258.5</v>
      </c>
      <c r="D488">
        <v>-3.647058823529412</v>
      </c>
      <c r="E488">
        <v>-293.1176470588235</v>
      </c>
      <c r="F488">
        <v>8.444444444444445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1330.971428571429</v>
      </c>
      <c r="D489">
        <v>-3.444444444444445</v>
      </c>
      <c r="E489">
        <v>-327.0967741935484</v>
      </c>
      <c r="F489">
        <v>8.390243902439025</v>
      </c>
      <c r="G489">
        <v>-183.1515151515152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1152.375</v>
      </c>
      <c r="D490">
        <v>-3.2</v>
      </c>
      <c r="E490">
        <v>-329</v>
      </c>
      <c r="F490">
        <v>8.210526315789474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1072.217391304348</v>
      </c>
      <c r="D491">
        <v>-3.157894736842105</v>
      </c>
      <c r="E491">
        <v>-348.6818181818182</v>
      </c>
      <c r="F491">
        <v>8.869565217391305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1070.428571428571</v>
      </c>
      <c r="D492">
        <v>-3.121951219512195</v>
      </c>
      <c r="E492">
        <v>-277.15</v>
      </c>
      <c r="F492">
        <v>9.5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1281.714285714286</v>
      </c>
      <c r="D493">
        <v>-3</v>
      </c>
      <c r="E493">
        <v>-252.7272727272727</v>
      </c>
      <c r="F493">
        <v>10.13333333333333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1335.153846153846</v>
      </c>
      <c r="D494">
        <v>-2.769230769230769</v>
      </c>
      <c r="E494">
        <v>0</v>
      </c>
      <c r="F494">
        <v>10.85714285714286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1342.939393939394</v>
      </c>
      <c r="D495">
        <v>-2.25</v>
      </c>
      <c r="E495">
        <v>-246.0540540540541</v>
      </c>
      <c r="F495">
        <v>11.69230769230769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1391.35</v>
      </c>
      <c r="D496">
        <v>-1.333333333333333</v>
      </c>
      <c r="E496">
        <v>-225.1785714285714</v>
      </c>
      <c r="F496">
        <v>12.66666666666667</v>
      </c>
      <c r="G496">
        <v>0</v>
      </c>
      <c r="H496">
        <v>0</v>
      </c>
      <c r="I496">
        <v>0</v>
      </c>
      <c r="J496">
        <v>-0.02040816326530612</v>
      </c>
    </row>
    <row r="497" spans="1:10">
      <c r="A497" s="1">
        <v>495</v>
      </c>
      <c r="B497">
        <v>0</v>
      </c>
      <c r="C497">
        <v>1330.860465116279</v>
      </c>
      <c r="D497">
        <v>-0.8421052631578947</v>
      </c>
      <c r="E497">
        <v>0</v>
      </c>
      <c r="F497">
        <v>14</v>
      </c>
      <c r="G497">
        <v>-203.0416666666667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1208.235294117647</v>
      </c>
      <c r="D498">
        <v>-0.6666666666666666</v>
      </c>
      <c r="E498">
        <v>0</v>
      </c>
      <c r="F498">
        <v>15.6</v>
      </c>
      <c r="G498">
        <v>-188.0344827586207</v>
      </c>
      <c r="H498">
        <v>0</v>
      </c>
      <c r="I498">
        <v>0</v>
      </c>
      <c r="J498">
        <v>-0.02380952380952381</v>
      </c>
    </row>
    <row r="499" spans="1:10">
      <c r="A499" s="1">
        <v>497</v>
      </c>
      <c r="B499">
        <v>0</v>
      </c>
      <c r="C499">
        <v>1208.235294117647</v>
      </c>
      <c r="D499">
        <v>-0.5853658536585366</v>
      </c>
      <c r="E499">
        <v>0</v>
      </c>
      <c r="F499">
        <v>18.5</v>
      </c>
      <c r="G499">
        <v>-183.32</v>
      </c>
      <c r="H499">
        <v>0</v>
      </c>
      <c r="I499">
        <v>0</v>
      </c>
      <c r="J499">
        <v>-0.02325581395348837</v>
      </c>
    </row>
    <row r="500" spans="1:10">
      <c r="A500" s="1">
        <v>498</v>
      </c>
      <c r="B500">
        <v>0</v>
      </c>
      <c r="C500">
        <v>1117.875</v>
      </c>
      <c r="D500">
        <v>0</v>
      </c>
      <c r="E500">
        <v>0</v>
      </c>
      <c r="F500">
        <v>21.71428571428572</v>
      </c>
      <c r="G500">
        <v>-190.5897435897436</v>
      </c>
      <c r="H500">
        <v>0</v>
      </c>
      <c r="I500">
        <v>0</v>
      </c>
      <c r="J500">
        <v>-0.02272727272727273</v>
      </c>
    </row>
    <row r="501" spans="1:10">
      <c r="A501" s="1">
        <v>499</v>
      </c>
      <c r="B501">
        <v>0</v>
      </c>
      <c r="C501">
        <v>1081.321428571429</v>
      </c>
      <c r="D501">
        <v>0</v>
      </c>
      <c r="E501">
        <v>0</v>
      </c>
      <c r="F501">
        <v>28</v>
      </c>
      <c r="G501">
        <v>-176.5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1012.0625</v>
      </c>
      <c r="D502">
        <v>0</v>
      </c>
      <c r="E502">
        <v>0</v>
      </c>
      <c r="F502">
        <v>39</v>
      </c>
      <c r="G502">
        <v>-175.4893617021277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0</v>
      </c>
      <c r="E503">
        <v>0</v>
      </c>
      <c r="F503">
        <v>62.72340425531915</v>
      </c>
      <c r="G503">
        <v>-197.7179487179487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0</v>
      </c>
      <c r="E504">
        <v>0</v>
      </c>
      <c r="F504">
        <v>65.51111111111111</v>
      </c>
      <c r="G504">
        <v>-190.5897435897436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0.5714285714285714</v>
      </c>
      <c r="E505">
        <v>0</v>
      </c>
      <c r="F505">
        <v>67.2</v>
      </c>
      <c r="G505">
        <v>-182.8148148148148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0.7804878048780488</v>
      </c>
      <c r="E506">
        <v>0</v>
      </c>
      <c r="F506">
        <v>68.46511627906976</v>
      </c>
      <c r="G506">
        <v>-194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0.8648648648648649</v>
      </c>
      <c r="E507">
        <v>0</v>
      </c>
      <c r="F507">
        <v>68.72727272727273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68.81818181818181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2</v>
      </c>
      <c r="E509">
        <v>0</v>
      </c>
      <c r="F509">
        <v>68.72727272727273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2.666666666666667</v>
      </c>
      <c r="E510">
        <v>0</v>
      </c>
      <c r="F510">
        <v>67.2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3.066666666666667</v>
      </c>
      <c r="E511">
        <v>0</v>
      </c>
      <c r="F511">
        <v>64.76595744680851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3.285714285714286</v>
      </c>
      <c r="E512">
        <v>0</v>
      </c>
      <c r="F512">
        <v>46</v>
      </c>
      <c r="G512">
        <v>-186.6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3.428571428571428</v>
      </c>
      <c r="E513">
        <v>0</v>
      </c>
      <c r="F513">
        <v>31.2</v>
      </c>
      <c r="G513">
        <v>-194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3.523809523809524</v>
      </c>
      <c r="E514">
        <v>0</v>
      </c>
      <c r="F514">
        <v>22.28571428571428</v>
      </c>
      <c r="G514">
        <v>-227.7948717948718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3.571428571428572</v>
      </c>
      <c r="E515">
        <v>0</v>
      </c>
      <c r="F515">
        <v>16.8</v>
      </c>
      <c r="G515">
        <v>-186.6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3.666666666666667</v>
      </c>
      <c r="E516">
        <v>0</v>
      </c>
      <c r="F516">
        <v>14.28571428571429</v>
      </c>
      <c r="G516">
        <v>-217.6666666666667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3.783783783783784</v>
      </c>
      <c r="E517">
        <v>0</v>
      </c>
      <c r="F517">
        <v>16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3.888888888888889</v>
      </c>
      <c r="E518">
        <v>0</v>
      </c>
      <c r="F518">
        <v>17.6</v>
      </c>
      <c r="G518">
        <v>-207.5555555555555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4</v>
      </c>
      <c r="E519">
        <v>-335</v>
      </c>
      <c r="F519">
        <v>20.5</v>
      </c>
      <c r="G519">
        <v>-188.24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4</v>
      </c>
      <c r="E520">
        <v>0</v>
      </c>
      <c r="F520">
        <v>23</v>
      </c>
      <c r="G520">
        <v>-223.9722222222222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4</v>
      </c>
      <c r="E521">
        <v>-331.1470588235294</v>
      </c>
      <c r="F521">
        <v>24.57142857142857</v>
      </c>
      <c r="G521">
        <v>-169.1739130434783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4.108108108108108</v>
      </c>
      <c r="E522">
        <v>0</v>
      </c>
      <c r="F522">
        <v>24.91428571428571</v>
      </c>
      <c r="G522">
        <v>-200.3461538461538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4.166666666666667</v>
      </c>
      <c r="E523">
        <v>-345.5</v>
      </c>
      <c r="F523">
        <v>25</v>
      </c>
      <c r="G523">
        <v>-186.6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0</v>
      </c>
      <c r="D524">
        <v>4.181818181818182</v>
      </c>
      <c r="E524">
        <v>0</v>
      </c>
      <c r="F524">
        <v>24.8</v>
      </c>
      <c r="G524">
        <v>-207.7096774193548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4.1</v>
      </c>
      <c r="E525">
        <v>0</v>
      </c>
      <c r="F525">
        <v>24.32432432432432</v>
      </c>
      <c r="G525">
        <v>-219.3095238095238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4</v>
      </c>
      <c r="E526">
        <v>0</v>
      </c>
      <c r="F526">
        <v>23.68421052631579</v>
      </c>
      <c r="G526">
        <v>-223.9722222222222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4</v>
      </c>
      <c r="E527">
        <v>0</v>
      </c>
      <c r="F527">
        <v>23.06976744186046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4</v>
      </c>
      <c r="E528">
        <v>0</v>
      </c>
      <c r="F528">
        <v>22</v>
      </c>
      <c r="G528">
        <v>-186.6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3.809523809523809</v>
      </c>
      <c r="E529">
        <v>0</v>
      </c>
      <c r="F529">
        <v>20.93023255813954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3.68</v>
      </c>
      <c r="E530">
        <v>0</v>
      </c>
      <c r="F530">
        <v>19.56521739130435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3.555555555555555</v>
      </c>
      <c r="E531">
        <v>0</v>
      </c>
      <c r="F531">
        <v>19.56521739130435</v>
      </c>
      <c r="G531">
        <v>-166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3.407407407407407</v>
      </c>
      <c r="E532">
        <v>0</v>
      </c>
      <c r="F532">
        <v>19.2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3.2</v>
      </c>
      <c r="E533">
        <v>0</v>
      </c>
      <c r="F533">
        <v>21.42857142857143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3</v>
      </c>
      <c r="E534">
        <v>0</v>
      </c>
      <c r="F534">
        <v>24.22222222222222</v>
      </c>
      <c r="G534">
        <v>-193.0952380952381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-320</v>
      </c>
      <c r="C535">
        <v>0</v>
      </c>
      <c r="D535">
        <v>2.810810810810811</v>
      </c>
      <c r="E535">
        <v>0</v>
      </c>
      <c r="F535">
        <v>26.35294117647059</v>
      </c>
      <c r="G535">
        <v>-183.75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-368.3</v>
      </c>
      <c r="C536">
        <v>0</v>
      </c>
      <c r="D536">
        <v>2.823529411764706</v>
      </c>
      <c r="E536">
        <v>0</v>
      </c>
      <c r="F536">
        <v>28.125</v>
      </c>
      <c r="G536">
        <v>-222.25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-356</v>
      </c>
      <c r="C537">
        <v>0</v>
      </c>
      <c r="D537">
        <v>2.823529411764706</v>
      </c>
      <c r="E537">
        <v>0</v>
      </c>
      <c r="F537">
        <v>30.66666666666667</v>
      </c>
      <c r="G537">
        <v>-206.175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-356</v>
      </c>
      <c r="C538">
        <v>0</v>
      </c>
      <c r="D538">
        <v>2.823529411764706</v>
      </c>
      <c r="E538">
        <v>0</v>
      </c>
      <c r="F538">
        <v>32.92307692307692</v>
      </c>
      <c r="G538">
        <v>-240.6388888888889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-356</v>
      </c>
      <c r="C539">
        <v>0</v>
      </c>
      <c r="D539">
        <v>2.810810810810811</v>
      </c>
      <c r="E539">
        <v>0</v>
      </c>
      <c r="F539">
        <v>34.76923076923077</v>
      </c>
      <c r="G539">
        <v>-204.5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2.933333333333333</v>
      </c>
      <c r="E540">
        <v>0</v>
      </c>
      <c r="F540">
        <v>36.09302325581395</v>
      </c>
      <c r="G540">
        <v>-187.5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3.096774193548387</v>
      </c>
      <c r="E541">
        <v>0</v>
      </c>
      <c r="F541">
        <v>37.21739130434783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3.2</v>
      </c>
      <c r="E542">
        <v>0</v>
      </c>
      <c r="F542">
        <v>37.95121951219512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-278.0588235294118</v>
      </c>
      <c r="C543">
        <v>0</v>
      </c>
      <c r="D543">
        <v>3.407407407407407</v>
      </c>
      <c r="E543">
        <v>0</v>
      </c>
      <c r="F543">
        <v>38.63157894736842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3.538461538461538</v>
      </c>
      <c r="E544">
        <v>0</v>
      </c>
      <c r="F544">
        <v>38.85714285714285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3.68</v>
      </c>
      <c r="E545">
        <v>0</v>
      </c>
      <c r="F545">
        <v>38.90909090909091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3.833333333333333</v>
      </c>
      <c r="E546">
        <v>0</v>
      </c>
      <c r="F546">
        <v>39.09090909090909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4</v>
      </c>
      <c r="E547">
        <v>0</v>
      </c>
      <c r="F547">
        <v>39.09090909090909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4.190476190476191</v>
      </c>
      <c r="E548">
        <v>430.3</v>
      </c>
      <c r="F548">
        <v>38.9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4.4</v>
      </c>
      <c r="E549">
        <v>447.7368421052632</v>
      </c>
      <c r="F549">
        <v>38.66666666666666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4.631578947368421</v>
      </c>
      <c r="E550">
        <v>513</v>
      </c>
      <c r="F550">
        <v>38.11111111111111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4.888888888888889</v>
      </c>
      <c r="E551">
        <v>513</v>
      </c>
      <c r="F551">
        <v>37.27272727272727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5</v>
      </c>
      <c r="E552">
        <v>540.547619047619</v>
      </c>
      <c r="F552">
        <v>36.22222222222222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5</v>
      </c>
      <c r="E553">
        <v>540.547619047619</v>
      </c>
      <c r="F553">
        <v>35.04761904761905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4.956521739130435</v>
      </c>
      <c r="E554">
        <v>587.3571428571429</v>
      </c>
      <c r="F554">
        <v>33.51351351351352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5.181818181818182</v>
      </c>
      <c r="E555">
        <v>587.0555555555555</v>
      </c>
      <c r="F555">
        <v>31.61904761904762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-567.48</v>
      </c>
      <c r="D556">
        <v>5.302325581395348</v>
      </c>
      <c r="E556">
        <v>650.6774193548387</v>
      </c>
      <c r="F556">
        <v>29.86666666666667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-547.3913043478261</v>
      </c>
      <c r="D557">
        <v>5.395348837209302</v>
      </c>
      <c r="E557">
        <v>587.3571428571429</v>
      </c>
      <c r="F557">
        <v>28.34782608695652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5.405405405405405</v>
      </c>
      <c r="E558">
        <v>624.8666666666667</v>
      </c>
      <c r="F558">
        <v>26.08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-621.6190476190476</v>
      </c>
      <c r="D559">
        <v>5.405405405405405</v>
      </c>
      <c r="E559">
        <v>645.2432432432432</v>
      </c>
      <c r="F559">
        <v>22.18181818181818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-567.48</v>
      </c>
      <c r="D560">
        <v>5.333333333333333</v>
      </c>
      <c r="E560">
        <v>627.0833333333334</v>
      </c>
      <c r="F560">
        <v>18.82926829268293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5.263157894736842</v>
      </c>
      <c r="E561">
        <v>638.0625</v>
      </c>
      <c r="F561">
        <v>16.5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5.128205128205129</v>
      </c>
      <c r="E562">
        <v>694.875</v>
      </c>
      <c r="F562">
        <v>15.05263157894737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-648.4782608695652</v>
      </c>
      <c r="D563">
        <v>5</v>
      </c>
      <c r="E563">
        <v>702.578947368421</v>
      </c>
      <c r="F563">
        <v>13.53846153846154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4.651162790697675</v>
      </c>
      <c r="E564">
        <v>638.0625</v>
      </c>
      <c r="F564">
        <v>6.666666666666667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4</v>
      </c>
      <c r="E565">
        <v>636.5116279069767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0.8</v>
      </c>
      <c r="E566">
        <v>636.5116279069767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0.5714285714285714</v>
      </c>
      <c r="E567">
        <v>592.5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0</v>
      </c>
      <c r="E568">
        <v>603.5333333333333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565.5106382978723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0</v>
      </c>
      <c r="E570">
        <v>528.8163265306123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0</v>
      </c>
      <c r="E571">
        <v>443.5</v>
      </c>
      <c r="F571">
        <v>-1.333333333333333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411.6666666666667</v>
      </c>
      <c r="F572">
        <v>-3.333333333333333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328.2173913043478</v>
      </c>
      <c r="C573">
        <v>-647.1818181818181</v>
      </c>
      <c r="D573">
        <v>0</v>
      </c>
      <c r="E573">
        <v>438.6</v>
      </c>
      <c r="F573">
        <v>-4.285714285714286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283.7692307692308</v>
      </c>
      <c r="C574">
        <v>0</v>
      </c>
      <c r="D574">
        <v>0</v>
      </c>
      <c r="E574">
        <v>418.9090909090909</v>
      </c>
      <c r="F574">
        <v>-4.875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285.2857142857143</v>
      </c>
      <c r="C575">
        <v>0</v>
      </c>
      <c r="D575">
        <v>0</v>
      </c>
      <c r="E575">
        <v>0</v>
      </c>
      <c r="F575">
        <v>-5.111111111111111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319.6666666666667</v>
      </c>
      <c r="C576">
        <v>0</v>
      </c>
      <c r="D576">
        <v>0</v>
      </c>
      <c r="E576">
        <v>0</v>
      </c>
      <c r="F576">
        <v>-5.333333333333333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279.9090909090909</v>
      </c>
      <c r="C577">
        <v>0</v>
      </c>
      <c r="D577">
        <v>0</v>
      </c>
      <c r="E577">
        <v>0</v>
      </c>
      <c r="F577">
        <v>-5.411764705882353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328.2173913043478</v>
      </c>
      <c r="C578">
        <v>0</v>
      </c>
      <c r="D578">
        <v>0</v>
      </c>
      <c r="E578">
        <v>0</v>
      </c>
      <c r="F578">
        <v>-5.565217391304348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370</v>
      </c>
      <c r="C579">
        <v>0</v>
      </c>
      <c r="D579">
        <v>0</v>
      </c>
      <c r="E579">
        <v>0</v>
      </c>
      <c r="F579">
        <v>-5.575757575757576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333.7142857142857</v>
      </c>
      <c r="C580">
        <v>0</v>
      </c>
      <c r="D580">
        <v>0</v>
      </c>
      <c r="E580">
        <v>0</v>
      </c>
      <c r="F580">
        <v>-5.6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390.0714285714286</v>
      </c>
      <c r="C581">
        <v>0</v>
      </c>
      <c r="D581">
        <v>0</v>
      </c>
      <c r="E581">
        <v>0</v>
      </c>
      <c r="F581">
        <v>-5.411764705882353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389.8636363636364</v>
      </c>
      <c r="C582">
        <v>0</v>
      </c>
      <c r="D582">
        <v>0</v>
      </c>
      <c r="E582">
        <v>0</v>
      </c>
      <c r="F582">
        <v>-5.111111111111111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</v>
      </c>
      <c r="E583">
        <v>0</v>
      </c>
      <c r="F583">
        <v>-4.842105263157895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0</v>
      </c>
      <c r="E584">
        <v>0</v>
      </c>
      <c r="F584">
        <v>-4.6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0</v>
      </c>
      <c r="F585">
        <v>-4.266666666666667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0</v>
      </c>
      <c r="E586">
        <v>0</v>
      </c>
      <c r="F586">
        <v>-4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0</v>
      </c>
      <c r="E587">
        <v>0</v>
      </c>
      <c r="F587">
        <v>-4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-364.1034482758621</v>
      </c>
      <c r="F588">
        <v>-3.529411764705882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-465.2857142857143</v>
      </c>
      <c r="F589">
        <v>-3.2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-484.0526315789473</v>
      </c>
      <c r="F590">
        <v>-3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-548.9166666666666</v>
      </c>
      <c r="F591">
        <v>-2.857142857142857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-641.483870967742</v>
      </c>
      <c r="F592">
        <v>-2.72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-689.5</v>
      </c>
      <c r="F593">
        <v>-2.545454545454545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-718.8125</v>
      </c>
      <c r="F594">
        <v>-2.4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-718.452380952381</v>
      </c>
      <c r="F595">
        <v>-2.428571428571428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0</v>
      </c>
      <c r="E596">
        <v>-691.2692307692307</v>
      </c>
      <c r="F596">
        <v>-2.428571428571428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0</v>
      </c>
      <c r="E597">
        <v>-723.3846153846154</v>
      </c>
      <c r="F597">
        <v>-2.428571428571428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0</v>
      </c>
      <c r="E598">
        <v>-766.7333333333333</v>
      </c>
      <c r="F598">
        <v>-2.4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0</v>
      </c>
      <c r="E599">
        <v>-773.75</v>
      </c>
      <c r="F599">
        <v>-2.4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0</v>
      </c>
      <c r="E600">
        <v>-759.8333333333334</v>
      </c>
      <c r="F600">
        <v>-2.4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0</v>
      </c>
      <c r="E601">
        <v>-784.6428571428571</v>
      </c>
      <c r="F601">
        <v>-2.333333333333333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0</v>
      </c>
      <c r="E602">
        <v>-773.75</v>
      </c>
      <c r="F602">
        <v>-2.4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0</v>
      </c>
      <c r="E603">
        <v>-872</v>
      </c>
      <c r="F603">
        <v>-2.4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1.276595744680851</v>
      </c>
      <c r="E604">
        <v>-786.0769230769231</v>
      </c>
      <c r="F604">
        <v>-2.4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1.304347826086957</v>
      </c>
      <c r="E605">
        <v>-809.3913043478261</v>
      </c>
      <c r="F605">
        <v>-2.4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1.333333333333333</v>
      </c>
      <c r="E606">
        <v>-732.6086956521739</v>
      </c>
      <c r="F606">
        <v>-2.4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1.333333333333333</v>
      </c>
      <c r="E607">
        <v>-732.6086956521739</v>
      </c>
      <c r="F607">
        <v>-2.4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1.333333333333333</v>
      </c>
      <c r="E608">
        <v>-646.2285714285714</v>
      </c>
      <c r="F608">
        <v>-2.444444444444445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1.304347826086957</v>
      </c>
      <c r="E609">
        <v>-540.8947368421053</v>
      </c>
      <c r="F609">
        <v>-2.444444444444445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1.276595744680851</v>
      </c>
      <c r="E610">
        <v>-530.1666666666666</v>
      </c>
      <c r="F610">
        <v>-2.428571428571428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0</v>
      </c>
      <c r="E611">
        <v>-423.8709677419355</v>
      </c>
      <c r="F611">
        <v>-2.4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0</v>
      </c>
      <c r="E612">
        <v>0</v>
      </c>
      <c r="F612">
        <v>-2.378378378378379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0</v>
      </c>
      <c r="E613">
        <v>0</v>
      </c>
      <c r="F613">
        <v>-2.333333333333333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0</v>
      </c>
      <c r="E614">
        <v>0</v>
      </c>
      <c r="F614">
        <v>-2.333333333333333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0</v>
      </c>
      <c r="E615">
        <v>0</v>
      </c>
      <c r="F615">
        <v>-2.333333333333333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0</v>
      </c>
      <c r="E616">
        <v>0</v>
      </c>
      <c r="F616">
        <v>-2.333333333333333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0</v>
      </c>
      <c r="E617">
        <v>0</v>
      </c>
      <c r="F617">
        <v>-2.315789473684211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0</v>
      </c>
      <c r="E618">
        <v>0</v>
      </c>
      <c r="F618">
        <v>-2.285714285714286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0</v>
      </c>
      <c r="E619">
        <v>0</v>
      </c>
      <c r="F619">
        <v>-2.2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0</v>
      </c>
      <c r="E620">
        <v>0</v>
      </c>
      <c r="F620">
        <v>-2.222222222222222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0</v>
      </c>
      <c r="E621">
        <v>0</v>
      </c>
      <c r="F621">
        <v>-2.222222222222222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0</v>
      </c>
      <c r="E622">
        <v>0</v>
      </c>
      <c r="F622">
        <v>-2.222222222222222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0</v>
      </c>
      <c r="E623">
        <v>371.72</v>
      </c>
      <c r="F623">
        <v>-2.222222222222222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0</v>
      </c>
      <c r="E624">
        <v>410.1428571428572</v>
      </c>
      <c r="F624">
        <v>-2.171428571428571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0</v>
      </c>
      <c r="D625">
        <v>0</v>
      </c>
      <c r="E625">
        <v>439.0322580645162</v>
      </c>
      <c r="F625">
        <v>-2.153846153846154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0</v>
      </c>
      <c r="E626">
        <v>562.2608695652174</v>
      </c>
      <c r="F626">
        <v>-2.105263157894737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-543.9285714285714</v>
      </c>
      <c r="D627">
        <v>0</v>
      </c>
      <c r="E627">
        <v>639.375</v>
      </c>
      <c r="F627">
        <v>-2.162162162162162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-609.5</v>
      </c>
      <c r="D628">
        <v>0</v>
      </c>
      <c r="E628">
        <v>708.95</v>
      </c>
      <c r="F628">
        <v>-2.285714285714286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-542</v>
      </c>
      <c r="D629">
        <v>0</v>
      </c>
      <c r="E629">
        <v>708.5909090909091</v>
      </c>
      <c r="F629">
        <v>-2.333333333333333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-504.8571428571428</v>
      </c>
      <c r="D630">
        <v>0</v>
      </c>
      <c r="E630">
        <v>689.8139534883721</v>
      </c>
      <c r="F630">
        <v>-2.424242424242424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688.9</v>
      </c>
      <c r="F631">
        <v>-2.5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0</v>
      </c>
      <c r="E632">
        <v>660</v>
      </c>
      <c r="F632">
        <v>-2.545454545454545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0</v>
      </c>
      <c r="E633">
        <v>727.1538461538462</v>
      </c>
      <c r="F633">
        <v>-2.620689655172414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756.9</v>
      </c>
      <c r="F634">
        <v>-2.758620689655173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0</v>
      </c>
      <c r="E635">
        <v>776.3</v>
      </c>
      <c r="F635">
        <v>-2.814814814814815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0</v>
      </c>
      <c r="E636">
        <v>786.1842105263158</v>
      </c>
      <c r="F636">
        <v>-2.923076923076923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0</v>
      </c>
      <c r="E637">
        <v>761.7777777777778</v>
      </c>
      <c r="F637">
        <v>-3.111111111111111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0</v>
      </c>
      <c r="E638">
        <v>715.0555555555555</v>
      </c>
      <c r="F638">
        <v>-3.166666666666667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0</v>
      </c>
      <c r="E639">
        <v>686.6666666666666</v>
      </c>
      <c r="F639">
        <v>-3.428571428571428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0</v>
      </c>
      <c r="E640">
        <v>711.5172413793103</v>
      </c>
      <c r="F640">
        <v>-3.5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0</v>
      </c>
      <c r="E641">
        <v>641.04</v>
      </c>
      <c r="F641">
        <v>-3.5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0</v>
      </c>
      <c r="E642">
        <v>602.3913043478261</v>
      </c>
      <c r="F642">
        <v>-3.619047619047619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-0.4210526315789473</v>
      </c>
      <c r="E643">
        <v>531.9642857142857</v>
      </c>
      <c r="F643">
        <v>-3.5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-0.6153846153846154</v>
      </c>
      <c r="E644">
        <v>434.5172413793103</v>
      </c>
      <c r="F644">
        <v>-3.5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-0.851063829787234</v>
      </c>
      <c r="E645">
        <v>459.2307692307692</v>
      </c>
      <c r="F645">
        <v>-4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-0.8888888888888888</v>
      </c>
      <c r="E646">
        <v>504.2758620689655</v>
      </c>
      <c r="F646">
        <v>-5.6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-0.9090909090909091</v>
      </c>
      <c r="E647">
        <v>461.6153846153846</v>
      </c>
      <c r="F647">
        <v>-9.333333333333334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-0.9090909090909091</v>
      </c>
      <c r="E648">
        <v>410.1428571428572</v>
      </c>
      <c r="F648">
        <v>-50.12765957446808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-0.9</v>
      </c>
      <c r="E649">
        <v>392.9285714285714</v>
      </c>
      <c r="F649">
        <v>-51.21739130434783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-0.8780487804878049</v>
      </c>
      <c r="E650">
        <v>423.4285714285714</v>
      </c>
      <c r="F650">
        <v>-52.35555555555555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-0.8571428571428571</v>
      </c>
      <c r="E651">
        <v>366.0555555555555</v>
      </c>
      <c r="F651">
        <v>-52.35555555555555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-0.8372093023255814</v>
      </c>
      <c r="E652">
        <v>366.0555555555555</v>
      </c>
      <c r="F652">
        <v>-52.35555555555555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-0.8181818181818182</v>
      </c>
      <c r="E653">
        <v>373.2222222222222</v>
      </c>
      <c r="F653">
        <v>-51.21739130434783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-0.8</v>
      </c>
      <c r="E654">
        <v>332.5588235294118</v>
      </c>
      <c r="F654">
        <v>-49.53191489361702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-0.7567567567567568</v>
      </c>
      <c r="E655">
        <v>0</v>
      </c>
      <c r="F655">
        <v>-7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0</v>
      </c>
      <c r="E656">
        <v>0</v>
      </c>
      <c r="F656">
        <v>-0.8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0</v>
      </c>
      <c r="E657">
        <v>0</v>
      </c>
      <c r="F657">
        <v>-0.5714285714285714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0</v>
      </c>
      <c r="E658">
        <v>0</v>
      </c>
      <c r="F658">
        <v>-0.4444444444444444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0</v>
      </c>
      <c r="E659">
        <v>0</v>
      </c>
      <c r="F659">
        <v>-0.4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0</v>
      </c>
      <c r="E660">
        <v>0</v>
      </c>
      <c r="F660">
        <v>-0.3333333333333333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0</v>
      </c>
      <c r="E661">
        <v>0</v>
      </c>
      <c r="F661">
        <v>-0.3076923076923077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0</v>
      </c>
      <c r="E662">
        <v>0</v>
      </c>
      <c r="F662">
        <v>-0.2666666666666667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0</v>
      </c>
      <c r="E663">
        <v>0</v>
      </c>
      <c r="F663">
        <v>-0.25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0</v>
      </c>
      <c r="E664">
        <v>0</v>
      </c>
      <c r="F664">
        <v>-0.2222222222222222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0</v>
      </c>
      <c r="E665">
        <v>0</v>
      </c>
      <c r="F665">
        <v>-0.2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0</v>
      </c>
      <c r="E666">
        <v>0</v>
      </c>
      <c r="F666">
        <v>-0.1818181818181818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0</v>
      </c>
      <c r="E667">
        <v>0</v>
      </c>
      <c r="F667">
        <v>-0.1666666666666667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0</v>
      </c>
      <c r="E668">
        <v>0</v>
      </c>
      <c r="F668">
        <v>-0.1481481481481481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</v>
      </c>
      <c r="E669">
        <v>0</v>
      </c>
      <c r="F669">
        <v>-0.1212121212121212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</v>
      </c>
      <c r="E671">
        <v>-345.5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0</v>
      </c>
      <c r="E673">
        <v>-390.2820512820513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0</v>
      </c>
      <c r="E674">
        <v>-489.45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0</v>
      </c>
      <c r="E675">
        <v>-501.8125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0</v>
      </c>
      <c r="E676">
        <v>-440.1081081081081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0</v>
      </c>
      <c r="E677">
        <v>-529.078947368421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0</v>
      </c>
      <c r="E678">
        <v>-500.516129032258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0</v>
      </c>
      <c r="E679">
        <v>-454.9375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0</v>
      </c>
      <c r="E680">
        <v>-447.8571428571428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-433.3333333333333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0</v>
      </c>
      <c r="E682">
        <v>-528.4285714285714</v>
      </c>
      <c r="F682">
        <v>0.1818181818181818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0</v>
      </c>
      <c r="E683">
        <v>-489.45</v>
      </c>
      <c r="F683">
        <v>0.2105263157894737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0</v>
      </c>
      <c r="E684">
        <v>-448.2105263157895</v>
      </c>
      <c r="F684">
        <v>0.25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0</v>
      </c>
      <c r="E685">
        <v>-504.2391304347826</v>
      </c>
      <c r="F685">
        <v>0.3076923076923077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0</v>
      </c>
      <c r="E686">
        <v>-467.9</v>
      </c>
      <c r="F686">
        <v>0.3636363636363636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-469.8064516129032</v>
      </c>
      <c r="F687">
        <v>0.4444444444444444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0</v>
      </c>
      <c r="E688">
        <v>-411.6756756756757</v>
      </c>
      <c r="F688">
        <v>0.5714285714285714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0</v>
      </c>
      <c r="E689">
        <v>-357.4285714285714</v>
      </c>
      <c r="F689">
        <v>0.8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0</v>
      </c>
      <c r="E690">
        <v>0</v>
      </c>
      <c r="F690">
        <v>1.333333333333333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0</v>
      </c>
      <c r="E691">
        <v>0</v>
      </c>
      <c r="F691">
        <v>35.14893617021276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0</v>
      </c>
      <c r="E692">
        <v>0</v>
      </c>
      <c r="F692">
        <v>36.08695652173913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0</v>
      </c>
      <c r="E693">
        <v>0</v>
      </c>
      <c r="F693">
        <v>36.71111111111111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-2.521739130434783</v>
      </c>
      <c r="E694">
        <v>0</v>
      </c>
      <c r="F694">
        <v>36.71111111111111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-2.521739130434783</v>
      </c>
      <c r="E695">
        <v>0</v>
      </c>
      <c r="F695">
        <v>36.71111111111111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-2.521739130434783</v>
      </c>
      <c r="E696">
        <v>0</v>
      </c>
      <c r="F696">
        <v>35.91304347826087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-2.468085106382979</v>
      </c>
      <c r="E697">
        <v>0</v>
      </c>
      <c r="F697">
        <v>35.14893617021276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1.333333333333333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0.8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0.5714285714285714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0</v>
      </c>
      <c r="E701">
        <v>0</v>
      </c>
      <c r="F701">
        <v>0.4444444444444444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0.3333333333333333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0.3636363636363636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0.4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0.4444444444444444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0.5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0.5333333333333333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0.6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0.6666666666666666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0.7058823529411765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0.75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0.7619047619047619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0.7741935483870968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0.7741935483870968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0.7741935483870968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0.75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0.7441860465116279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0.7272727272727273</v>
      </c>
      <c r="E729">
        <v>429.25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0.6857142857142857</v>
      </c>
      <c r="E730">
        <v>527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0.6666666666666666</v>
      </c>
      <c r="E731">
        <v>525.5625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0.6666666666666666</v>
      </c>
      <c r="E732">
        <v>583.2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0.631578947368421</v>
      </c>
      <c r="E733">
        <v>632</v>
      </c>
      <c r="F733">
        <v>0</v>
      </c>
      <c r="G733">
        <v>0</v>
      </c>
      <c r="H733">
        <v>0</v>
      </c>
      <c r="I733">
        <v>0</v>
      </c>
      <c r="J733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733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1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1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1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1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1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1</v>
      </c>
      <c r="D118">
        <v>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1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1</v>
      </c>
      <c r="D130">
        <v>0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0</v>
      </c>
      <c r="D137">
        <v>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0</v>
      </c>
      <c r="D138">
        <v>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1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1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0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0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0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0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1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1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1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1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1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1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1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1</v>
      </c>
      <c r="C449">
        <v>0</v>
      </c>
      <c r="D449">
        <v>0</v>
      </c>
      <c r="E449">
        <v>0</v>
      </c>
      <c r="F449">
        <v>1</v>
      </c>
      <c r="G449">
        <v>1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1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1</v>
      </c>
      <c r="D455">
        <v>0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1</v>
      </c>
      <c r="C456">
        <v>1</v>
      </c>
      <c r="D456">
        <v>0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1</v>
      </c>
      <c r="D459">
        <v>0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1</v>
      </c>
      <c r="D460">
        <v>0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1</v>
      </c>
      <c r="D461">
        <v>0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1</v>
      </c>
      <c r="D462">
        <v>0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1</v>
      </c>
      <c r="D463">
        <v>0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1</v>
      </c>
      <c r="D464">
        <v>0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1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1</v>
      </c>
      <c r="D466">
        <v>0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1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1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1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1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1</v>
      </c>
      <c r="D471">
        <v>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1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1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0</v>
      </c>
      <c r="D474">
        <v>0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0</v>
      </c>
      <c r="D475">
        <v>0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0</v>
      </c>
      <c r="D476">
        <v>0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0</v>
      </c>
      <c r="D477">
        <v>0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0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0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0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0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0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0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0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0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0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1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1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1</v>
      </c>
      <c r="P577">
        <v>1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1</v>
      </c>
      <c r="N578">
        <v>0</v>
      </c>
      <c r="O578">
        <v>1</v>
      </c>
      <c r="P578">
        <v>1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1</v>
      </c>
      <c r="P579">
        <v>1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1</v>
      </c>
      <c r="N580">
        <v>0</v>
      </c>
      <c r="O580">
        <v>1</v>
      </c>
      <c r="P580">
        <v>1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1</v>
      </c>
      <c r="N581">
        <v>0</v>
      </c>
      <c r="O581">
        <v>1</v>
      </c>
      <c r="P581">
        <v>1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v>0</v>
      </c>
      <c r="O582">
        <v>1</v>
      </c>
      <c r="P582">
        <v>1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1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1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1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1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0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0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0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0</v>
      </c>
      <c r="D730">
        <v>1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0</v>
      </c>
      <c r="D731">
        <v>1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0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0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733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1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1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1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1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1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1</v>
      </c>
      <c r="D118">
        <v>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1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1</v>
      </c>
      <c r="D130">
        <v>0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0</v>
      </c>
      <c r="D137">
        <v>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0</v>
      </c>
      <c r="D138">
        <v>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1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1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0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0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0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0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1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1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1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1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1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1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1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1</v>
      </c>
      <c r="C449">
        <v>0</v>
      </c>
      <c r="D449">
        <v>0</v>
      </c>
      <c r="E449">
        <v>0</v>
      </c>
      <c r="F449">
        <v>1</v>
      </c>
      <c r="G449">
        <v>1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1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1</v>
      </c>
      <c r="D455">
        <v>0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1</v>
      </c>
      <c r="C456">
        <v>1</v>
      </c>
      <c r="D456">
        <v>0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1</v>
      </c>
      <c r="D459">
        <v>0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1</v>
      </c>
      <c r="D460">
        <v>0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1</v>
      </c>
      <c r="D461">
        <v>0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1</v>
      </c>
      <c r="D462">
        <v>0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1</v>
      </c>
      <c r="D463">
        <v>0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1</v>
      </c>
      <c r="D464">
        <v>0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1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1</v>
      </c>
      <c r="D466">
        <v>0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1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1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1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1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1</v>
      </c>
      <c r="D471">
        <v>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1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1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0</v>
      </c>
      <c r="D474">
        <v>0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0</v>
      </c>
      <c r="D475">
        <v>0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0</v>
      </c>
      <c r="D476">
        <v>0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0</v>
      </c>
      <c r="D477">
        <v>0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0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0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0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0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0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0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0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0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0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1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1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v>0</v>
      </c>
      <c r="O582">
        <v>1</v>
      </c>
      <c r="P582">
        <v>1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1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1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1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1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0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0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0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0</v>
      </c>
      <c r="D730">
        <v>1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0</v>
      </c>
      <c r="D731">
        <v>1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0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0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733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1</v>
      </c>
      <c r="D578">
        <v>1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1</v>
      </c>
      <c r="D579">
        <v>1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1</v>
      </c>
      <c r="D580">
        <v>1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1</v>
      </c>
      <c r="D581">
        <v>1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1</v>
      </c>
      <c r="D582">
        <v>1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733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1</v>
      </c>
      <c r="D582">
        <v>1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2023-08-21T01:30:55Z</dcterms:created>
  <dcterms:modified xsi:type="dcterms:W3CDTF">2023-08-21T01:30:55Z</dcterms:modified>
</cp:coreProperties>
</file>