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<sst xmlns="http://schemas.openxmlformats.org/spreadsheetml/2006/main" count="72" uniqueCount="30">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</sst>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212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0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1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1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1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0</v>
      </c>
      <c r="D80">
        <v>1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</row>
    <row r="81" spans="1:10">
      <c r="A81" s="1">
        <v>79</v>
      </c>
      <c r="B81">
        <v>1</v>
      </c>
      <c r="C81">
        <v>0</v>
      </c>
      <c r="D81">
        <v>1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0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1</v>
      </c>
      <c r="F217">
        <v>0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1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1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1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1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1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0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1</v>
      </c>
      <c r="E369">
        <v>1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1</v>
      </c>
      <c r="E370">
        <v>1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1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0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1</v>
      </c>
      <c r="J387">
        <v>0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1</v>
      </c>
      <c r="F457">
        <v>1</v>
      </c>
      <c r="G457">
        <v>0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0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0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0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1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1</v>
      </c>
      <c r="C572">
        <v>1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1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1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</v>
      </c>
      <c r="I586">
        <v>0</v>
      </c>
      <c r="J586">
        <v>1</v>
      </c>
    </row>
    <row r="587" spans="1:10">
      <c r="A587" s="1">
        <v>585</v>
      </c>
      <c r="B587">
        <v>1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</v>
      </c>
      <c r="I587">
        <v>0</v>
      </c>
      <c r="J587">
        <v>1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</row>
    <row r="589" spans="1:10">
      <c r="A589" s="1">
        <v>587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1</v>
      </c>
      <c r="C591">
        <v>1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1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1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1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1</v>
      </c>
      <c r="J621">
        <v>1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1</v>
      </c>
      <c r="I628">
        <v>1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1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1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1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0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0</v>
      </c>
      <c r="E689">
        <v>1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1</v>
      </c>
      <c r="C690">
        <v>0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1</v>
      </c>
      <c r="C691">
        <v>0</v>
      </c>
      <c r="D691">
        <v>0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1</v>
      </c>
      <c r="C692">
        <v>0</v>
      </c>
      <c r="D692">
        <v>0</v>
      </c>
      <c r="E692">
        <v>1</v>
      </c>
      <c r="F692">
        <v>1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1</v>
      </c>
      <c r="H693">
        <v>1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1</v>
      </c>
      <c r="F694">
        <v>1</v>
      </c>
      <c r="G694">
        <v>0</v>
      </c>
      <c r="H694">
        <v>1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1</v>
      </c>
      <c r="E729">
        <v>0</v>
      </c>
      <c r="F729">
        <v>1</v>
      </c>
      <c r="G729">
        <v>0</v>
      </c>
      <c r="H729">
        <v>1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0</v>
      </c>
      <c r="D753">
        <v>1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1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1</v>
      </c>
      <c r="D780">
        <v>0</v>
      </c>
      <c r="E780">
        <v>1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0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0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0</v>
      </c>
      <c r="D796">
        <v>0</v>
      </c>
      <c r="E796">
        <v>0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1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1</v>
      </c>
    </row>
    <row r="805" spans="1:10">
      <c r="A805" s="1">
        <v>803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0</v>
      </c>
      <c r="C806">
        <v>1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0</v>
      </c>
      <c r="E809">
        <v>1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1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1</v>
      </c>
      <c r="C823">
        <v>0</v>
      </c>
      <c r="D823">
        <v>1</v>
      </c>
      <c r="E823">
        <v>1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0</v>
      </c>
      <c r="F835">
        <v>1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0</v>
      </c>
      <c r="F838">
        <v>1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0</v>
      </c>
      <c r="F839">
        <v>1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0</v>
      </c>
      <c r="F840">
        <v>1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1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1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1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1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1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1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1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1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1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1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1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1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1</v>
      </c>
    </row>
    <row r="871" spans="1:10">
      <c r="A871" s="1">
        <v>869</v>
      </c>
      <c r="B871">
        <v>1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1</v>
      </c>
    </row>
    <row r="872" spans="1:10">
      <c r="A872" s="1">
        <v>870</v>
      </c>
      <c r="B872">
        <v>1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1</v>
      </c>
    </row>
    <row r="873" spans="1:10">
      <c r="A873" s="1">
        <v>871</v>
      </c>
      <c r="B873">
        <v>1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1</v>
      </c>
    </row>
    <row r="874" spans="1:10">
      <c r="A874" s="1">
        <v>872</v>
      </c>
      <c r="B874">
        <v>1</v>
      </c>
      <c r="C874">
        <v>0</v>
      </c>
      <c r="D874">
        <v>1</v>
      </c>
      <c r="E874">
        <v>1</v>
      </c>
      <c r="F874">
        <v>1</v>
      </c>
      <c r="G874">
        <v>1</v>
      </c>
      <c r="H874">
        <v>0</v>
      </c>
      <c r="I874">
        <v>0</v>
      </c>
      <c r="J874">
        <v>1</v>
      </c>
    </row>
    <row r="875" spans="1:10">
      <c r="A875" s="1">
        <v>873</v>
      </c>
      <c r="B875">
        <v>1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1</v>
      </c>
    </row>
    <row r="876" spans="1:10">
      <c r="A876" s="1">
        <v>874</v>
      </c>
      <c r="B876">
        <v>1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1</v>
      </c>
      <c r="F884">
        <v>1</v>
      </c>
      <c r="G884">
        <v>0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1</v>
      </c>
      <c r="F885">
        <v>1</v>
      </c>
      <c r="G885">
        <v>0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1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0</v>
      </c>
      <c r="C888">
        <v>0</v>
      </c>
      <c r="D888">
        <v>1</v>
      </c>
      <c r="E888">
        <v>1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1</v>
      </c>
      <c r="E889">
        <v>1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1</v>
      </c>
      <c r="E890">
        <v>1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0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1</v>
      </c>
    </row>
    <row r="918" spans="1:1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1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1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1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1</v>
      </c>
      <c r="F935">
        <v>1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1</v>
      </c>
      <c r="F936">
        <v>1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0</v>
      </c>
      <c r="D937">
        <v>1</v>
      </c>
      <c r="E937">
        <v>1</v>
      </c>
      <c r="F937">
        <v>1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0</v>
      </c>
      <c r="D938">
        <v>1</v>
      </c>
      <c r="E938">
        <v>1</v>
      </c>
      <c r="F938">
        <v>1</v>
      </c>
      <c r="G938">
        <v>0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0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0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0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0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1</v>
      </c>
      <c r="F945">
        <v>1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1</v>
      </c>
      <c r="F946">
        <v>1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1</v>
      </c>
      <c r="F947">
        <v>1</v>
      </c>
      <c r="G947">
        <v>0</v>
      </c>
      <c r="H947">
        <v>0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1</v>
      </c>
    </row>
    <row r="951" spans="1:10">
      <c r="A951" s="1">
        <v>949</v>
      </c>
      <c r="B951">
        <v>0</v>
      </c>
      <c r="C951">
        <v>1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1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1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1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1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0</v>
      </c>
      <c r="E960">
        <v>1</v>
      </c>
      <c r="F960">
        <v>1</v>
      </c>
      <c r="G960">
        <v>1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</v>
      </c>
      <c r="C961">
        <v>0</v>
      </c>
      <c r="D961">
        <v>0</v>
      </c>
      <c r="E961">
        <v>1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1</v>
      </c>
      <c r="C963">
        <v>0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1</v>
      </c>
      <c r="C964">
        <v>0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1</v>
      </c>
      <c r="C965">
        <v>0</v>
      </c>
      <c r="D965">
        <v>0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1</v>
      </c>
      <c r="C966">
        <v>0</v>
      </c>
      <c r="D966">
        <v>0</v>
      </c>
      <c r="E966">
        <v>1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1</v>
      </c>
      <c r="C967">
        <v>0</v>
      </c>
      <c r="D967">
        <v>0</v>
      </c>
      <c r="E967">
        <v>1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1</v>
      </c>
      <c r="C968">
        <v>0</v>
      </c>
      <c r="D968">
        <v>0</v>
      </c>
      <c r="E968">
        <v>1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1</v>
      </c>
      <c r="C969">
        <v>0</v>
      </c>
      <c r="D969">
        <v>0</v>
      </c>
      <c r="E969">
        <v>1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1</v>
      </c>
      <c r="C970">
        <v>0</v>
      </c>
      <c r="D970">
        <v>0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</v>
      </c>
      <c r="C971">
        <v>0</v>
      </c>
      <c r="D971">
        <v>0</v>
      </c>
      <c r="E971">
        <v>1</v>
      </c>
      <c r="F971">
        <v>1</v>
      </c>
      <c r="G971">
        <v>1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1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1</v>
      </c>
      <c r="F989">
        <v>1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1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1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1</v>
      </c>
      <c r="D1002">
        <v>1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1</v>
      </c>
      <c r="C1005">
        <v>1</v>
      </c>
      <c r="D1005">
        <v>1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1</v>
      </c>
      <c r="C1006">
        <v>0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1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1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1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1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1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1</v>
      </c>
      <c r="C1024">
        <v>1</v>
      </c>
      <c r="D1024">
        <v>1</v>
      </c>
      <c r="E1024">
        <v>1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1</v>
      </c>
      <c r="C1025">
        <v>1</v>
      </c>
      <c r="D1025">
        <v>1</v>
      </c>
      <c r="E1025">
        <v>1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1</v>
      </c>
    </row>
    <row r="1037" spans="1:1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1</v>
      </c>
    </row>
    <row r="1038" spans="1:1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1</v>
      </c>
    </row>
    <row r="1039" spans="1:1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1</v>
      </c>
    </row>
    <row r="1040" spans="1:1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1</v>
      </c>
    </row>
    <row r="1041" spans="1:1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1</v>
      </c>
      <c r="I1041">
        <v>0</v>
      </c>
      <c r="J1041">
        <v>1</v>
      </c>
    </row>
    <row r="1042" spans="1:1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1</v>
      </c>
      <c r="I1042">
        <v>0</v>
      </c>
      <c r="J1042">
        <v>1</v>
      </c>
    </row>
    <row r="1043" spans="1:1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1</v>
      </c>
    </row>
    <row r="1044" spans="1:1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1</v>
      </c>
    </row>
    <row r="1045" spans="1:10">
      <c r="A1045" s="1">
        <v>1043</v>
      </c>
      <c r="B1045">
        <v>1</v>
      </c>
      <c r="C1045">
        <v>1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1</v>
      </c>
    </row>
    <row r="1046" spans="1:10">
      <c r="A1046" s="1">
        <v>1044</v>
      </c>
      <c r="B1046">
        <v>1</v>
      </c>
      <c r="C1046">
        <v>1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1</v>
      </c>
    </row>
    <row r="1047" spans="1:10">
      <c r="A1047" s="1">
        <v>1045</v>
      </c>
      <c r="B1047">
        <v>0</v>
      </c>
      <c r="C1047">
        <v>1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1</v>
      </c>
    </row>
    <row r="1048" spans="1:10">
      <c r="A1048" s="1">
        <v>1046</v>
      </c>
      <c r="B1048">
        <v>0</v>
      </c>
      <c r="C1048">
        <v>1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1</v>
      </c>
    </row>
    <row r="1049" spans="1:10">
      <c r="A1049" s="1">
        <v>1047</v>
      </c>
      <c r="B1049">
        <v>0</v>
      </c>
      <c r="C1049">
        <v>1</v>
      </c>
      <c r="D1049">
        <v>1</v>
      </c>
      <c r="E1049">
        <v>0</v>
      </c>
      <c r="F1049">
        <v>1</v>
      </c>
      <c r="G1049">
        <v>0</v>
      </c>
      <c r="H1049">
        <v>0</v>
      </c>
      <c r="I1049">
        <v>0</v>
      </c>
      <c r="J1049">
        <v>1</v>
      </c>
    </row>
    <row r="1050" spans="1:10">
      <c r="A1050" s="1">
        <v>1048</v>
      </c>
      <c r="B1050">
        <v>0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0</v>
      </c>
      <c r="J1050">
        <v>1</v>
      </c>
    </row>
    <row r="1051" spans="1:10">
      <c r="A1051" s="1">
        <v>1049</v>
      </c>
      <c r="B1051">
        <v>0</v>
      </c>
      <c r="C1051">
        <v>1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1</v>
      </c>
    </row>
    <row r="1052" spans="1:10">
      <c r="A1052" s="1">
        <v>1050</v>
      </c>
      <c r="B1052">
        <v>0</v>
      </c>
      <c r="C1052">
        <v>1</v>
      </c>
      <c r="D1052">
        <v>1</v>
      </c>
      <c r="E1052">
        <v>1</v>
      </c>
      <c r="F1052">
        <v>1</v>
      </c>
      <c r="G1052">
        <v>0</v>
      </c>
      <c r="H1052">
        <v>0</v>
      </c>
      <c r="I1052">
        <v>0</v>
      </c>
      <c r="J1052">
        <v>1</v>
      </c>
    </row>
    <row r="1053" spans="1:10">
      <c r="A1053" s="1">
        <v>1051</v>
      </c>
      <c r="B1053">
        <v>0</v>
      </c>
      <c r="C1053">
        <v>1</v>
      </c>
      <c r="D1053">
        <v>1</v>
      </c>
      <c r="E1053">
        <v>1</v>
      </c>
      <c r="F1053">
        <v>1</v>
      </c>
      <c r="G1053">
        <v>0</v>
      </c>
      <c r="H1053">
        <v>0</v>
      </c>
      <c r="I1053">
        <v>0</v>
      </c>
      <c r="J1053">
        <v>1</v>
      </c>
    </row>
    <row r="1054" spans="1:10">
      <c r="A1054" s="1">
        <v>1052</v>
      </c>
      <c r="B1054">
        <v>0</v>
      </c>
      <c r="C1054">
        <v>1</v>
      </c>
      <c r="D1054">
        <v>1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</row>
    <row r="1055" spans="1:10">
      <c r="A1055" s="1">
        <v>1053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</row>
    <row r="1056" spans="1:10">
      <c r="A1056" s="1">
        <v>1054</v>
      </c>
      <c r="B1056">
        <v>1</v>
      </c>
      <c r="C1056">
        <v>1</v>
      </c>
      <c r="D1056">
        <v>1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</row>
    <row r="1057" spans="1:10">
      <c r="A1057" s="1">
        <v>1055</v>
      </c>
      <c r="B1057">
        <v>1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1</v>
      </c>
    </row>
    <row r="1058" spans="1:10">
      <c r="A1058" s="1">
        <v>1056</v>
      </c>
      <c r="B1058">
        <v>1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1</v>
      </c>
    </row>
    <row r="1059" spans="1:10">
      <c r="A1059" s="1">
        <v>1057</v>
      </c>
      <c r="B1059">
        <v>1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1</v>
      </c>
    </row>
    <row r="1060" spans="1:10">
      <c r="A1060" s="1">
        <v>1058</v>
      </c>
      <c r="B1060">
        <v>1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1</v>
      </c>
    </row>
    <row r="1061" spans="1:10">
      <c r="A1061" s="1">
        <v>1059</v>
      </c>
      <c r="B1061">
        <v>1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1</v>
      </c>
    </row>
    <row r="1062" spans="1:10">
      <c r="A1062" s="1">
        <v>1060</v>
      </c>
      <c r="B1062">
        <v>1</v>
      </c>
      <c r="C1062">
        <v>0</v>
      </c>
      <c r="D1062">
        <v>1</v>
      </c>
      <c r="E1062">
        <v>0</v>
      </c>
      <c r="F1062">
        <v>1</v>
      </c>
      <c r="G1062">
        <v>1</v>
      </c>
      <c r="H1062">
        <v>1</v>
      </c>
      <c r="I1062">
        <v>0</v>
      </c>
      <c r="J1062">
        <v>1</v>
      </c>
    </row>
    <row r="1063" spans="1:10">
      <c r="A1063" s="1">
        <v>1061</v>
      </c>
      <c r="B1063">
        <v>1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1</v>
      </c>
    </row>
    <row r="1064" spans="1:10">
      <c r="A1064" s="1">
        <v>1062</v>
      </c>
      <c r="B1064">
        <v>1</v>
      </c>
      <c r="C1064">
        <v>0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1</v>
      </c>
    </row>
    <row r="1065" spans="1:10">
      <c r="A1065" s="1">
        <v>1063</v>
      </c>
      <c r="B1065">
        <v>1</v>
      </c>
      <c r="C1065">
        <v>0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1</v>
      </c>
    </row>
    <row r="1066" spans="1:10">
      <c r="A1066" s="1">
        <v>1064</v>
      </c>
      <c r="B1066">
        <v>1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1</v>
      </c>
    </row>
    <row r="1067" spans="1:10">
      <c r="A1067" s="1">
        <v>1065</v>
      </c>
      <c r="B1067">
        <v>1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1</v>
      </c>
    </row>
    <row r="1068" spans="1:10">
      <c r="A1068" s="1">
        <v>1066</v>
      </c>
      <c r="B1068">
        <v>1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1</v>
      </c>
    </row>
    <row r="1069" spans="1:10">
      <c r="A1069" s="1">
        <v>1067</v>
      </c>
      <c r="B1069">
        <v>1</v>
      </c>
      <c r="C1069">
        <v>1</v>
      </c>
      <c r="D1069">
        <v>1</v>
      </c>
      <c r="E1069">
        <v>0</v>
      </c>
      <c r="F1069">
        <v>1</v>
      </c>
      <c r="G1069">
        <v>1</v>
      </c>
      <c r="H1069">
        <v>0</v>
      </c>
      <c r="I1069">
        <v>0</v>
      </c>
      <c r="J1069">
        <v>1</v>
      </c>
    </row>
    <row r="1070" spans="1:10">
      <c r="A1070" s="1">
        <v>1068</v>
      </c>
      <c r="B1070">
        <v>1</v>
      </c>
      <c r="C1070">
        <v>1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1</v>
      </c>
      <c r="C1071">
        <v>1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1</v>
      </c>
      <c r="C1072">
        <v>1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1</v>
      </c>
      <c r="C1073">
        <v>1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1</v>
      </c>
      <c r="C1074">
        <v>1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1</v>
      </c>
      <c r="C1075">
        <v>1</v>
      </c>
      <c r="D1075">
        <v>1</v>
      </c>
      <c r="E1075">
        <v>0</v>
      </c>
      <c r="F1075">
        <v>1</v>
      </c>
      <c r="G1075">
        <v>1</v>
      </c>
      <c r="H1075">
        <v>1</v>
      </c>
      <c r="I1075">
        <v>0</v>
      </c>
      <c r="J1075">
        <v>0</v>
      </c>
    </row>
    <row r="1076" spans="1:10">
      <c r="A1076" s="1">
        <v>1074</v>
      </c>
      <c r="B1076">
        <v>1</v>
      </c>
      <c r="C1076">
        <v>1</v>
      </c>
      <c r="D1076">
        <v>1</v>
      </c>
      <c r="E1076">
        <v>0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1</v>
      </c>
      <c r="C1077">
        <v>1</v>
      </c>
      <c r="D1077">
        <v>1</v>
      </c>
      <c r="E1077">
        <v>0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1</v>
      </c>
      <c r="C1078">
        <v>1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1</v>
      </c>
      <c r="C1081">
        <v>1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1</v>
      </c>
      <c r="C1082">
        <v>1</v>
      </c>
      <c r="D1082">
        <v>0</v>
      </c>
      <c r="E1082">
        <v>0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1</v>
      </c>
      <c r="D1085">
        <v>1</v>
      </c>
      <c r="E1085">
        <v>0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1</v>
      </c>
      <c r="C1086">
        <v>1</v>
      </c>
      <c r="D1086">
        <v>1</v>
      </c>
      <c r="E1086">
        <v>0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1</v>
      </c>
      <c r="C1087">
        <v>0</v>
      </c>
      <c r="D1087">
        <v>1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1</v>
      </c>
      <c r="E1088">
        <v>0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1</v>
      </c>
      <c r="D1092">
        <v>1</v>
      </c>
      <c r="E1092">
        <v>0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1</v>
      </c>
      <c r="D1093">
        <v>1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1</v>
      </c>
      <c r="D1094">
        <v>1</v>
      </c>
      <c r="E1094">
        <v>0</v>
      </c>
      <c r="F1094">
        <v>1</v>
      </c>
      <c r="G1094">
        <v>1</v>
      </c>
      <c r="H1094">
        <v>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1</v>
      </c>
      <c r="D1095">
        <v>1</v>
      </c>
      <c r="E1095">
        <v>0</v>
      </c>
      <c r="F1095">
        <v>1</v>
      </c>
      <c r="G1095">
        <v>1</v>
      </c>
      <c r="H1095">
        <v>1</v>
      </c>
      <c r="I1095">
        <v>0</v>
      </c>
      <c r="J1095">
        <v>0</v>
      </c>
    </row>
    <row r="1096" spans="1:10">
      <c r="A1096" s="1">
        <v>1094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</v>
      </c>
      <c r="C1098">
        <v>0</v>
      </c>
      <c r="D1098">
        <v>1</v>
      </c>
      <c r="E1098">
        <v>0</v>
      </c>
      <c r="F1098">
        <v>1</v>
      </c>
      <c r="G1098">
        <v>1</v>
      </c>
      <c r="H1098">
        <v>1</v>
      </c>
      <c r="I1098">
        <v>0</v>
      </c>
      <c r="J1098">
        <v>0</v>
      </c>
    </row>
    <row r="1099" spans="1:10">
      <c r="A1099" s="1">
        <v>1097</v>
      </c>
      <c r="B1099">
        <v>1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1</v>
      </c>
      <c r="I1099">
        <v>0</v>
      </c>
      <c r="J1099">
        <v>0</v>
      </c>
    </row>
    <row r="1100" spans="1:10">
      <c r="A1100" s="1">
        <v>1098</v>
      </c>
      <c r="B1100">
        <v>1</v>
      </c>
      <c r="C1100">
        <v>0</v>
      </c>
      <c r="D1100">
        <v>1</v>
      </c>
      <c r="E1100">
        <v>0</v>
      </c>
      <c r="F1100">
        <v>1</v>
      </c>
      <c r="G1100">
        <v>1</v>
      </c>
      <c r="H1100">
        <v>1</v>
      </c>
      <c r="I1100">
        <v>0</v>
      </c>
      <c r="J1100">
        <v>0</v>
      </c>
    </row>
    <row r="1101" spans="1:10">
      <c r="A1101" s="1">
        <v>1099</v>
      </c>
      <c r="B1101">
        <v>1</v>
      </c>
      <c r="C1101">
        <v>0</v>
      </c>
      <c r="D1101">
        <v>1</v>
      </c>
      <c r="E1101">
        <v>0</v>
      </c>
      <c r="F1101">
        <v>1</v>
      </c>
      <c r="G1101">
        <v>1</v>
      </c>
      <c r="H1101">
        <v>1</v>
      </c>
      <c r="I1101">
        <v>0</v>
      </c>
      <c r="J1101">
        <v>0</v>
      </c>
    </row>
    <row r="1102" spans="1:10">
      <c r="A1102" s="1">
        <v>1100</v>
      </c>
      <c r="B1102">
        <v>1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1</v>
      </c>
      <c r="I1102">
        <v>1</v>
      </c>
      <c r="J1102">
        <v>0</v>
      </c>
    </row>
    <row r="1103" spans="1:10">
      <c r="A1103" s="1">
        <v>1101</v>
      </c>
      <c r="B1103">
        <v>1</v>
      </c>
      <c r="C1103">
        <v>0</v>
      </c>
      <c r="D1103">
        <v>1</v>
      </c>
      <c r="E1103">
        <v>0</v>
      </c>
      <c r="F1103">
        <v>1</v>
      </c>
      <c r="G1103">
        <v>1</v>
      </c>
      <c r="H1103">
        <v>1</v>
      </c>
      <c r="I1103">
        <v>1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1</v>
      </c>
      <c r="E1104">
        <v>0</v>
      </c>
      <c r="F1104">
        <v>1</v>
      </c>
      <c r="G1104">
        <v>0</v>
      </c>
      <c r="H1104">
        <v>1</v>
      </c>
      <c r="I1104">
        <v>1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1</v>
      </c>
      <c r="E1105">
        <v>0</v>
      </c>
      <c r="F1105">
        <v>1</v>
      </c>
      <c r="G1105">
        <v>0</v>
      </c>
      <c r="H1105">
        <v>1</v>
      </c>
      <c r="I1105">
        <v>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0</v>
      </c>
      <c r="H1106">
        <v>1</v>
      </c>
      <c r="I1106">
        <v>1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0</v>
      </c>
      <c r="H1107">
        <v>1</v>
      </c>
      <c r="I1107">
        <v>1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1</v>
      </c>
      <c r="E1108">
        <v>0</v>
      </c>
      <c r="F1108">
        <v>1</v>
      </c>
      <c r="G1108">
        <v>0</v>
      </c>
      <c r="H1108">
        <v>1</v>
      </c>
      <c r="I1108">
        <v>1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1</v>
      </c>
      <c r="I1109">
        <v>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1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1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1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1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1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1</v>
      </c>
      <c r="C1120">
        <v>0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1</v>
      </c>
      <c r="C1122">
        <v>0</v>
      </c>
      <c r="D1122">
        <v>1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1</v>
      </c>
      <c r="C1123">
        <v>0</v>
      </c>
      <c r="D1123">
        <v>1</v>
      </c>
      <c r="E1123">
        <v>1</v>
      </c>
      <c r="F1123">
        <v>1</v>
      </c>
      <c r="G1123">
        <v>1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1</v>
      </c>
      <c r="C1124">
        <v>0</v>
      </c>
      <c r="D1124">
        <v>0</v>
      </c>
      <c r="E1124">
        <v>1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1</v>
      </c>
      <c r="C1125">
        <v>0</v>
      </c>
      <c r="D1125">
        <v>0</v>
      </c>
      <c r="E1125">
        <v>1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1</v>
      </c>
      <c r="C1126">
        <v>0</v>
      </c>
      <c r="D1126">
        <v>0</v>
      </c>
      <c r="E1126">
        <v>1</v>
      </c>
      <c r="F1126">
        <v>1</v>
      </c>
      <c r="G1126">
        <v>1</v>
      </c>
      <c r="H1126">
        <v>0</v>
      </c>
      <c r="I1126">
        <v>0</v>
      </c>
      <c r="J1126">
        <v>1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1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1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1</v>
      </c>
    </row>
    <row r="1131" spans="1:1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1</v>
      </c>
    </row>
    <row r="1132" spans="1:1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1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</row>
    <row r="1134" spans="1:1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1</v>
      </c>
    </row>
    <row r="1135" spans="1:1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1</v>
      </c>
    </row>
    <row r="1136" spans="1:1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1</v>
      </c>
    </row>
    <row r="1137" spans="1:1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1</v>
      </c>
    </row>
    <row r="1138" spans="1:10">
      <c r="A1138" s="1">
        <v>1136</v>
      </c>
      <c r="B1138">
        <v>1</v>
      </c>
      <c r="C1138">
        <v>0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0</v>
      </c>
      <c r="J1138">
        <v>1</v>
      </c>
    </row>
    <row r="1139" spans="1:10">
      <c r="A1139" s="1">
        <v>1137</v>
      </c>
      <c r="B1139">
        <v>1</v>
      </c>
      <c r="C1139">
        <v>0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1</v>
      </c>
    </row>
    <row r="1140" spans="1:1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1</v>
      </c>
    </row>
    <row r="1141" spans="1:1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1</v>
      </c>
    </row>
    <row r="1142" spans="1:1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1</v>
      </c>
      <c r="J1145">
        <v>1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1</v>
      </c>
      <c r="I1146">
        <v>1</v>
      </c>
      <c r="J1146">
        <v>1</v>
      </c>
    </row>
    <row r="1147" spans="1:1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1</v>
      </c>
      <c r="I1147">
        <v>1</v>
      </c>
      <c r="J1147">
        <v>1</v>
      </c>
    </row>
    <row r="1148" spans="1:1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1</v>
      </c>
      <c r="I1148">
        <v>1</v>
      </c>
      <c r="J1148">
        <v>1</v>
      </c>
    </row>
    <row r="1149" spans="1:1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1</v>
      </c>
    </row>
    <row r="1150" spans="1:1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1</v>
      </c>
    </row>
    <row r="1151" spans="1:1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1</v>
      </c>
    </row>
    <row r="1152" spans="1:1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1</v>
      </c>
    </row>
    <row r="1153" spans="1:1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1</v>
      </c>
    </row>
    <row r="1154" spans="1:1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1</v>
      </c>
    </row>
    <row r="1155" spans="1:10">
      <c r="A1155" s="1">
        <v>1153</v>
      </c>
      <c r="B1155">
        <v>1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0</v>
      </c>
      <c r="I1155">
        <v>0</v>
      </c>
      <c r="J1155">
        <v>1</v>
      </c>
    </row>
    <row r="1156" spans="1:10">
      <c r="A1156" s="1">
        <v>1154</v>
      </c>
      <c r="B1156">
        <v>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</row>
    <row r="1169" spans="1:1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1</v>
      </c>
    </row>
    <row r="1170" spans="1:1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1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1</v>
      </c>
      <c r="C1173">
        <v>1</v>
      </c>
      <c r="D1173">
        <v>1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1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</row>
    <row r="1175" spans="1:10">
      <c r="A1175" s="1">
        <v>1173</v>
      </c>
      <c r="B1175">
        <v>1</v>
      </c>
      <c r="C1175">
        <v>1</v>
      </c>
      <c r="D1175">
        <v>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1</v>
      </c>
      <c r="D1176">
        <v>1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1</v>
      </c>
    </row>
    <row r="1177" spans="1:10">
      <c r="A1177" s="1">
        <v>1175</v>
      </c>
      <c r="B1177">
        <v>0</v>
      </c>
      <c r="C1177">
        <v>1</v>
      </c>
      <c r="D1177">
        <v>1</v>
      </c>
      <c r="E1177">
        <v>0</v>
      </c>
      <c r="F1177">
        <v>1</v>
      </c>
      <c r="G1177">
        <v>0</v>
      </c>
      <c r="H1177">
        <v>0</v>
      </c>
      <c r="I1177">
        <v>0</v>
      </c>
      <c r="J1177">
        <v>1</v>
      </c>
    </row>
    <row r="1178" spans="1:10">
      <c r="A1178" s="1">
        <v>1176</v>
      </c>
      <c r="B1178">
        <v>0</v>
      </c>
      <c r="C1178">
        <v>1</v>
      </c>
      <c r="D1178">
        <v>1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1</v>
      </c>
      <c r="D1179">
        <v>1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1</v>
      </c>
    </row>
    <row r="1180" spans="1:10">
      <c r="A1180" s="1">
        <v>1178</v>
      </c>
      <c r="B1180">
        <v>0</v>
      </c>
      <c r="C1180">
        <v>0</v>
      </c>
      <c r="D1180">
        <v>1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1</v>
      </c>
    </row>
    <row r="1181" spans="1:10">
      <c r="A1181" s="1">
        <v>1179</v>
      </c>
      <c r="B1181">
        <v>0</v>
      </c>
      <c r="C1181">
        <v>0</v>
      </c>
      <c r="D1181">
        <v>1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1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1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1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1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</v>
      </c>
      <c r="D1189">
        <v>1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</v>
      </c>
      <c r="D1190">
        <v>1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1</v>
      </c>
      <c r="D1191">
        <v>1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1</v>
      </c>
      <c r="D1192">
        <v>1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1</v>
      </c>
      <c r="D1193">
        <v>1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1</v>
      </c>
      <c r="D1194">
        <v>1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1</v>
      </c>
      <c r="D1195">
        <v>1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1</v>
      </c>
      <c r="D1196">
        <v>1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1</v>
      </c>
      <c r="D1197">
        <v>1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1</v>
      </c>
      <c r="D1198">
        <v>1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1</v>
      </c>
      <c r="D1199">
        <v>1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1</v>
      </c>
      <c r="D1200">
        <v>1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1</v>
      </c>
      <c r="G1205">
        <v>1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1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1</v>
      </c>
      <c r="G1208">
        <v>1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12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-345.6666666666667</v>
      </c>
      <c r="C2">
        <v>-4843.058823529412</v>
      </c>
      <c r="D2">
        <v>3.111111111111111</v>
      </c>
      <c r="E2">
        <v>-219.1333333333333</v>
      </c>
      <c r="F2">
        <v>-421.9428571428571</v>
      </c>
      <c r="G2">
        <v>380.7</v>
      </c>
      <c r="H2">
        <v>0</v>
      </c>
      <c r="I2">
        <v>0</v>
      </c>
      <c r="J2">
        <v>0.05862068965517251</v>
      </c>
    </row>
    <row r="3" spans="1:10">
      <c r="A3" s="1">
        <v>1</v>
      </c>
      <c r="B3">
        <v>-330.8333333333333</v>
      </c>
      <c r="C3">
        <v>-4580.243243243243</v>
      </c>
      <c r="D3">
        <v>3</v>
      </c>
      <c r="E3">
        <v>0</v>
      </c>
      <c r="F3">
        <v>-410.8888888888889</v>
      </c>
      <c r="G3">
        <v>346.4545454545454</v>
      </c>
      <c r="H3">
        <v>0</v>
      </c>
      <c r="I3">
        <v>0</v>
      </c>
      <c r="J3">
        <v>0.05222702702702702</v>
      </c>
    </row>
    <row r="4" spans="1:10">
      <c r="A4" s="1">
        <v>2</v>
      </c>
      <c r="B4">
        <v>0</v>
      </c>
      <c r="C4">
        <v>-4721.185185185185</v>
      </c>
      <c r="D4">
        <v>2.8</v>
      </c>
      <c r="E4">
        <v>0</v>
      </c>
      <c r="F4">
        <v>-399.7837837837838</v>
      </c>
      <c r="G4">
        <v>314.8636363636364</v>
      </c>
      <c r="H4">
        <v>0</v>
      </c>
      <c r="I4">
        <v>0</v>
      </c>
      <c r="J4">
        <v>0.04615384615384572</v>
      </c>
    </row>
    <row r="5" spans="1:10">
      <c r="A5" s="1">
        <v>3</v>
      </c>
      <c r="B5">
        <v>0</v>
      </c>
      <c r="C5">
        <v>-4595.8</v>
      </c>
      <c r="D5">
        <v>2.5</v>
      </c>
      <c r="E5">
        <v>0</v>
      </c>
      <c r="F5">
        <v>-396</v>
      </c>
      <c r="G5">
        <v>291.3888888888889</v>
      </c>
      <c r="H5">
        <v>0</v>
      </c>
      <c r="I5">
        <v>0</v>
      </c>
      <c r="J5">
        <v>0.04117647058823465</v>
      </c>
    </row>
    <row r="6" spans="1:10">
      <c r="A6" s="1">
        <v>4</v>
      </c>
      <c r="B6">
        <v>0</v>
      </c>
      <c r="C6">
        <v>-4373.117647058823</v>
      </c>
      <c r="D6">
        <v>2</v>
      </c>
      <c r="E6">
        <v>0</v>
      </c>
      <c r="F6">
        <v>-388.1777777777778</v>
      </c>
      <c r="G6">
        <v>270.0975609756098</v>
      </c>
      <c r="H6">
        <v>0</v>
      </c>
      <c r="I6">
        <v>0</v>
      </c>
      <c r="J6">
        <v>0.03636363636363624</v>
      </c>
    </row>
    <row r="7" spans="1:10">
      <c r="A7" s="1">
        <v>5</v>
      </c>
      <c r="B7">
        <v>0</v>
      </c>
      <c r="C7">
        <v>-4699.307692307692</v>
      </c>
      <c r="D7">
        <v>1.777777777777778</v>
      </c>
      <c r="E7">
        <v>0</v>
      </c>
      <c r="F7">
        <v>-379.2820512820513</v>
      </c>
      <c r="G7">
        <v>238.195652173913</v>
      </c>
      <c r="H7">
        <v>0</v>
      </c>
      <c r="I7">
        <v>0</v>
      </c>
      <c r="J7">
        <v>0.03181818181818195</v>
      </c>
    </row>
    <row r="8" spans="1:10">
      <c r="A8" s="1">
        <v>6</v>
      </c>
      <c r="B8">
        <v>0</v>
      </c>
      <c r="C8">
        <v>-4592.533333333334</v>
      </c>
      <c r="D8">
        <v>1.5</v>
      </c>
      <c r="E8">
        <v>0</v>
      </c>
      <c r="F8">
        <v>-386.9333333333333</v>
      </c>
      <c r="G8">
        <v>249.7941176470588</v>
      </c>
      <c r="H8">
        <v>0</v>
      </c>
      <c r="I8">
        <v>0</v>
      </c>
      <c r="J8">
        <v>0.02857142857142862</v>
      </c>
    </row>
    <row r="9" spans="1:10">
      <c r="A9" s="1">
        <v>7</v>
      </c>
      <c r="B9">
        <v>0</v>
      </c>
      <c r="C9">
        <v>-4305.375</v>
      </c>
      <c r="D9">
        <v>0</v>
      </c>
      <c r="E9">
        <v>0</v>
      </c>
      <c r="F9">
        <v>-389.5294117647059</v>
      </c>
      <c r="G9">
        <v>222.4375</v>
      </c>
      <c r="H9">
        <v>0</v>
      </c>
      <c r="I9">
        <v>0</v>
      </c>
      <c r="J9">
        <v>0.0250000000000001</v>
      </c>
    </row>
    <row r="10" spans="1:10">
      <c r="A10" s="1">
        <v>8</v>
      </c>
      <c r="B10">
        <v>0</v>
      </c>
      <c r="C10">
        <v>-3851.536585365854</v>
      </c>
      <c r="D10">
        <v>0</v>
      </c>
      <c r="E10">
        <v>0</v>
      </c>
      <c r="F10">
        <v>-394.2222222222222</v>
      </c>
      <c r="G10">
        <v>207</v>
      </c>
      <c r="H10">
        <v>0</v>
      </c>
      <c r="I10">
        <v>0</v>
      </c>
      <c r="J10">
        <v>0.02222222222222254</v>
      </c>
    </row>
    <row r="11" spans="1:10">
      <c r="A11" s="1">
        <v>9</v>
      </c>
      <c r="B11">
        <v>0</v>
      </c>
      <c r="C11">
        <v>-3653.9</v>
      </c>
      <c r="D11">
        <v>0</v>
      </c>
      <c r="E11">
        <v>0</v>
      </c>
      <c r="F11">
        <v>-394.3636363636364</v>
      </c>
      <c r="G11">
        <v>249.7941176470588</v>
      </c>
      <c r="H11">
        <v>0.7076250000000002</v>
      </c>
      <c r="I11">
        <v>0</v>
      </c>
      <c r="J11">
        <v>0.02000000000000037</v>
      </c>
    </row>
    <row r="12" spans="1:10">
      <c r="A12" s="1">
        <v>10</v>
      </c>
      <c r="B12">
        <v>0</v>
      </c>
      <c r="C12">
        <v>-3352.111111111111</v>
      </c>
      <c r="D12">
        <v>0</v>
      </c>
      <c r="E12">
        <v>0</v>
      </c>
      <c r="F12">
        <v>-391.5555555555555</v>
      </c>
      <c r="G12">
        <v>269.3333333333333</v>
      </c>
      <c r="H12">
        <v>0.8663666666666662</v>
      </c>
      <c r="I12">
        <v>0</v>
      </c>
      <c r="J12">
        <v>0.01818181818181821</v>
      </c>
    </row>
    <row r="13" spans="1:10">
      <c r="A13" s="1">
        <v>11</v>
      </c>
      <c r="B13">
        <v>0</v>
      </c>
      <c r="C13">
        <v>-2956.478260869565</v>
      </c>
      <c r="D13">
        <v>0</v>
      </c>
      <c r="E13">
        <v>0</v>
      </c>
      <c r="F13">
        <v>-389.12</v>
      </c>
      <c r="G13">
        <v>308.9</v>
      </c>
      <c r="H13">
        <v>0.7302187500000001</v>
      </c>
      <c r="I13">
        <v>0</v>
      </c>
      <c r="J13">
        <v>0.01621621621621624</v>
      </c>
    </row>
    <row r="14" spans="1:10">
      <c r="A14" s="1">
        <v>12</v>
      </c>
      <c r="B14">
        <v>0</v>
      </c>
      <c r="C14">
        <v>-2654.833333333333</v>
      </c>
      <c r="D14">
        <v>0</v>
      </c>
      <c r="E14">
        <v>0</v>
      </c>
      <c r="F14">
        <v>-382.2857142857143</v>
      </c>
      <c r="G14">
        <v>316.6666666666667</v>
      </c>
      <c r="H14">
        <v>0.9448888888888887</v>
      </c>
      <c r="I14">
        <v>0</v>
      </c>
      <c r="J14">
        <v>0.01250000000000012</v>
      </c>
    </row>
    <row r="15" spans="1:10">
      <c r="A15" s="1">
        <v>13</v>
      </c>
      <c r="B15">
        <v>0</v>
      </c>
      <c r="C15">
        <v>-2141.25</v>
      </c>
      <c r="D15">
        <v>0</v>
      </c>
      <c r="E15">
        <v>0</v>
      </c>
      <c r="F15">
        <v>-375.8787878787879</v>
      </c>
      <c r="G15">
        <v>333.1538461538461</v>
      </c>
      <c r="H15">
        <v>0.7528235294117648</v>
      </c>
      <c r="I15">
        <v>0</v>
      </c>
      <c r="J15">
        <v>0.01250000000000012</v>
      </c>
    </row>
    <row r="16" spans="1:10">
      <c r="A16" s="1">
        <v>14</v>
      </c>
      <c r="B16">
        <v>0</v>
      </c>
      <c r="C16">
        <v>-1835.742857142857</v>
      </c>
      <c r="D16">
        <v>0</v>
      </c>
      <c r="E16">
        <v>0</v>
      </c>
      <c r="F16">
        <v>-367.5428571428571</v>
      </c>
      <c r="G16">
        <v>357.1052631578947</v>
      </c>
      <c r="H16">
        <v>0</v>
      </c>
      <c r="I16">
        <v>0</v>
      </c>
      <c r="J16">
        <v>0.01000000000000014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-350.2222222222222</v>
      </c>
      <c r="G17">
        <v>375.9677419354838</v>
      </c>
      <c r="H17">
        <v>0</v>
      </c>
      <c r="I17">
        <v>0</v>
      </c>
      <c r="J17">
        <v>0.007692307692307802</v>
      </c>
    </row>
    <row r="18" spans="1:10">
      <c r="A18" s="1">
        <v>16</v>
      </c>
      <c r="B18">
        <v>292.6</v>
      </c>
      <c r="C18">
        <v>0</v>
      </c>
      <c r="D18">
        <v>-3.724137931034483</v>
      </c>
      <c r="E18">
        <v>0</v>
      </c>
      <c r="F18">
        <v>-334.5</v>
      </c>
      <c r="G18">
        <v>385.1034482758621</v>
      </c>
      <c r="H18">
        <v>0</v>
      </c>
      <c r="I18">
        <v>0</v>
      </c>
      <c r="J18">
        <v>0.006666666666666762</v>
      </c>
    </row>
    <row r="19" spans="1:10">
      <c r="A19" s="1">
        <v>17</v>
      </c>
      <c r="B19">
        <v>290.9375</v>
      </c>
      <c r="C19">
        <v>0</v>
      </c>
      <c r="D19">
        <v>-4.216216216216216</v>
      </c>
      <c r="E19">
        <v>0</v>
      </c>
      <c r="F19">
        <v>-313.9512195121951</v>
      </c>
      <c r="G19">
        <v>384.3333333333333</v>
      </c>
      <c r="H19">
        <v>0</v>
      </c>
      <c r="I19">
        <v>0</v>
      </c>
      <c r="J19">
        <v>0.005405405405405482</v>
      </c>
    </row>
    <row r="20" spans="1:10">
      <c r="A20" s="1">
        <v>18</v>
      </c>
      <c r="B20">
        <v>290.9375</v>
      </c>
      <c r="C20">
        <v>0</v>
      </c>
      <c r="D20">
        <v>-4.8</v>
      </c>
      <c r="E20">
        <v>0</v>
      </c>
      <c r="F20">
        <v>-284.2608695652174</v>
      </c>
      <c r="G20">
        <v>382.6538461538461</v>
      </c>
      <c r="H20">
        <v>0</v>
      </c>
      <c r="I20">
        <v>0</v>
      </c>
      <c r="J20">
        <v>0</v>
      </c>
    </row>
    <row r="21" spans="1:10">
      <c r="A21" s="1">
        <v>19</v>
      </c>
      <c r="B21">
        <v>297.7297297297297</v>
      </c>
      <c r="C21">
        <v>0</v>
      </c>
      <c r="D21">
        <v>-5.066666666666666</v>
      </c>
      <c r="E21">
        <v>0</v>
      </c>
      <c r="F21">
        <v>-260</v>
      </c>
      <c r="G21">
        <v>415.7142857142857</v>
      </c>
      <c r="H21">
        <v>0</v>
      </c>
      <c r="I21">
        <v>0</v>
      </c>
      <c r="J21">
        <v>0</v>
      </c>
    </row>
    <row r="22" spans="1:10">
      <c r="A22" s="1">
        <v>20</v>
      </c>
      <c r="B22">
        <v>313.0909090909091</v>
      </c>
      <c r="C22">
        <v>0</v>
      </c>
      <c r="D22">
        <v>-5.142857142857143</v>
      </c>
      <c r="E22">
        <v>0</v>
      </c>
      <c r="F22">
        <v>-227.3333333333333</v>
      </c>
      <c r="G22">
        <v>429.1</v>
      </c>
      <c r="H22">
        <v>0</v>
      </c>
      <c r="I22">
        <v>0</v>
      </c>
      <c r="J22">
        <v>0</v>
      </c>
    </row>
    <row r="23" spans="1:10">
      <c r="A23" s="1">
        <v>21</v>
      </c>
      <c r="B23">
        <v>326.4</v>
      </c>
      <c r="C23">
        <v>0</v>
      </c>
      <c r="D23">
        <v>-7.6</v>
      </c>
      <c r="E23">
        <v>0</v>
      </c>
      <c r="F23">
        <v>-205.8461538461538</v>
      </c>
      <c r="G23">
        <v>395.1818181818182</v>
      </c>
      <c r="H23">
        <v>0</v>
      </c>
      <c r="I23">
        <v>0</v>
      </c>
      <c r="J23">
        <v>0</v>
      </c>
    </row>
    <row r="24" spans="1:10">
      <c r="A24" s="1">
        <v>22</v>
      </c>
      <c r="B24">
        <v>267.8333333333333</v>
      </c>
      <c r="C24">
        <v>-1342.864864864865</v>
      </c>
      <c r="D24">
        <v>-8.4</v>
      </c>
      <c r="E24">
        <v>0</v>
      </c>
      <c r="F24">
        <v>-184.5714285714286</v>
      </c>
      <c r="G24">
        <v>367.3947368421053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-1332.428571428571</v>
      </c>
      <c r="D25">
        <v>-8.736842105263158</v>
      </c>
      <c r="E25">
        <v>0</v>
      </c>
      <c r="F25">
        <v>-167.25</v>
      </c>
      <c r="G25">
        <v>345.0416666666667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-1187.448275862069</v>
      </c>
      <c r="D26">
        <v>-8.972972972972974</v>
      </c>
      <c r="E26">
        <v>0</v>
      </c>
      <c r="F26">
        <v>-152.4705882352941</v>
      </c>
      <c r="G26">
        <v>358.1470588235294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-1704.755555555555</v>
      </c>
      <c r="D27">
        <v>-9.081081081081081</v>
      </c>
      <c r="E27">
        <v>0</v>
      </c>
      <c r="F27">
        <v>-140.8421052631579</v>
      </c>
      <c r="G27">
        <v>370.6808510638298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-1793.871794871795</v>
      </c>
      <c r="D28">
        <v>-9.333333333333334</v>
      </c>
      <c r="E28">
        <v>0</v>
      </c>
      <c r="F28">
        <v>-127.6190476190476</v>
      </c>
      <c r="G28">
        <v>385.4651162790698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-1923.046511627907</v>
      </c>
      <c r="D29">
        <v>-9.5</v>
      </c>
      <c r="E29">
        <v>0</v>
      </c>
      <c r="F29">
        <v>-113.6666666666667</v>
      </c>
      <c r="G29">
        <v>375.9677419354838</v>
      </c>
      <c r="H29">
        <v>0</v>
      </c>
      <c r="I29">
        <v>-0.0106</v>
      </c>
      <c r="J29">
        <v>0</v>
      </c>
    </row>
    <row r="30" spans="1:10">
      <c r="A30" s="1">
        <v>28</v>
      </c>
      <c r="B30">
        <v>0</v>
      </c>
      <c r="C30">
        <v>-1892.133333333333</v>
      </c>
      <c r="D30">
        <v>-9.6</v>
      </c>
      <c r="E30">
        <v>0</v>
      </c>
      <c r="F30">
        <v>-103</v>
      </c>
      <c r="G30">
        <v>329.1851851851852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-2244.441176470588</v>
      </c>
      <c r="D31">
        <v>-9.674418604651162</v>
      </c>
      <c r="E31">
        <v>0</v>
      </c>
      <c r="F31">
        <v>-93.59999999999999</v>
      </c>
      <c r="G31">
        <v>301.2647058823529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-2288.56</v>
      </c>
      <c r="D32">
        <v>-9.699999999999999</v>
      </c>
      <c r="E32">
        <v>0</v>
      </c>
      <c r="F32">
        <v>-84.13793103448276</v>
      </c>
      <c r="G32">
        <v>296.7857142857143</v>
      </c>
      <c r="H32">
        <v>0</v>
      </c>
      <c r="I32">
        <v>-0.011125</v>
      </c>
      <c r="J32">
        <v>0</v>
      </c>
    </row>
    <row r="33" spans="1:10">
      <c r="A33" s="1">
        <v>31</v>
      </c>
      <c r="B33">
        <v>0</v>
      </c>
      <c r="C33">
        <v>-2290.705882352941</v>
      </c>
      <c r="D33">
        <v>-9.6</v>
      </c>
      <c r="E33">
        <v>0</v>
      </c>
      <c r="F33">
        <v>-75.75</v>
      </c>
      <c r="G33">
        <v>287.3529411764706</v>
      </c>
      <c r="H33">
        <v>-0.6917368421052632</v>
      </c>
      <c r="I33">
        <v>-0.01357142857142855</v>
      </c>
      <c r="J33">
        <v>0</v>
      </c>
    </row>
    <row r="34" spans="1:10">
      <c r="A34" s="1">
        <v>32</v>
      </c>
      <c r="B34">
        <v>0</v>
      </c>
      <c r="C34">
        <v>-2052.617647058823</v>
      </c>
      <c r="D34">
        <v>-9.581395348837209</v>
      </c>
      <c r="E34">
        <v>0</v>
      </c>
      <c r="F34">
        <v>-69.71428571428571</v>
      </c>
      <c r="G34">
        <v>282.3478260869565</v>
      </c>
      <c r="H34">
        <v>0</v>
      </c>
      <c r="I34">
        <v>-0.01208695652173913</v>
      </c>
      <c r="J34">
        <v>0</v>
      </c>
    </row>
    <row r="35" spans="1:10">
      <c r="A35" s="1">
        <v>33</v>
      </c>
      <c r="B35">
        <v>0</v>
      </c>
      <c r="C35">
        <v>-2055.936170212766</v>
      </c>
      <c r="D35">
        <v>-9.066666666666666</v>
      </c>
      <c r="E35">
        <v>0</v>
      </c>
      <c r="F35">
        <v>-66.66666666666667</v>
      </c>
      <c r="G35">
        <v>278.3478260869565</v>
      </c>
      <c r="H35">
        <v>0</v>
      </c>
      <c r="I35">
        <v>-0.01251851851851852</v>
      </c>
      <c r="J35">
        <v>0</v>
      </c>
    </row>
    <row r="36" spans="1:10">
      <c r="A36" s="1">
        <v>34</v>
      </c>
      <c r="B36">
        <v>0</v>
      </c>
      <c r="C36">
        <v>-1824.709677419355</v>
      </c>
      <c r="D36">
        <v>-8.444444444444445</v>
      </c>
      <c r="E36">
        <v>0</v>
      </c>
      <c r="F36">
        <v>-63.63636363636363</v>
      </c>
      <c r="G36">
        <v>282</v>
      </c>
      <c r="H36">
        <v>-0.6534090909090909</v>
      </c>
      <c r="I36">
        <v>-0.01325000000000001</v>
      </c>
      <c r="J36">
        <v>0</v>
      </c>
    </row>
    <row r="37" spans="1:10">
      <c r="A37" s="1">
        <v>35</v>
      </c>
      <c r="B37">
        <v>-172.1</v>
      </c>
      <c r="C37">
        <v>-1187.448275862069</v>
      </c>
      <c r="D37">
        <v>-7.6</v>
      </c>
      <c r="E37">
        <v>0</v>
      </c>
      <c r="F37">
        <v>-55.07692307692308</v>
      </c>
      <c r="G37">
        <v>296.56</v>
      </c>
      <c r="H37">
        <v>-0.7924411764705882</v>
      </c>
      <c r="I37">
        <v>-0.01399999999999997</v>
      </c>
      <c r="J37">
        <v>0</v>
      </c>
    </row>
    <row r="38" spans="1:10">
      <c r="A38" s="1">
        <v>36</v>
      </c>
      <c r="B38">
        <v>-162.3461538461538</v>
      </c>
      <c r="C38">
        <v>0</v>
      </c>
      <c r="D38">
        <v>-6.909090909090909</v>
      </c>
      <c r="E38">
        <v>0</v>
      </c>
      <c r="F38">
        <v>-28.8</v>
      </c>
      <c r="G38">
        <v>332.7619047619048</v>
      </c>
      <c r="H38">
        <v>-0.663472222222222</v>
      </c>
      <c r="I38">
        <v>-0.01092857142857143</v>
      </c>
      <c r="J38">
        <v>0</v>
      </c>
    </row>
    <row r="39" spans="1:10">
      <c r="A39" s="1">
        <v>37</v>
      </c>
      <c r="B39">
        <v>0</v>
      </c>
      <c r="C39">
        <v>0</v>
      </c>
      <c r="D39">
        <v>-6</v>
      </c>
      <c r="E39">
        <v>0</v>
      </c>
      <c r="F39">
        <v>-25.6</v>
      </c>
      <c r="G39">
        <v>329.4285714285714</v>
      </c>
      <c r="H39">
        <v>-0.6997083333333336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-5</v>
      </c>
      <c r="E40">
        <v>0</v>
      </c>
      <c r="F40">
        <v>-23.52941176470588</v>
      </c>
      <c r="G40">
        <v>335.9375</v>
      </c>
      <c r="H40">
        <v>0</v>
      </c>
      <c r="I40">
        <v>0</v>
      </c>
      <c r="J40">
        <v>0</v>
      </c>
    </row>
    <row r="41" spans="1:10">
      <c r="A41" s="1">
        <v>39</v>
      </c>
      <c r="B41">
        <v>-172.8</v>
      </c>
      <c r="C41">
        <v>0</v>
      </c>
      <c r="D41">
        <v>-4</v>
      </c>
      <c r="E41">
        <v>0</v>
      </c>
      <c r="F41">
        <v>-21.55555555555556</v>
      </c>
      <c r="G41">
        <v>320.7777777777778</v>
      </c>
      <c r="H41">
        <v>0</v>
      </c>
      <c r="I41">
        <v>0</v>
      </c>
      <c r="J41">
        <v>-0.02040816326530612</v>
      </c>
    </row>
    <row r="42" spans="1:10">
      <c r="A42" s="1">
        <v>40</v>
      </c>
      <c r="B42">
        <v>0</v>
      </c>
      <c r="C42">
        <v>0</v>
      </c>
      <c r="D42">
        <v>-3.294117647058823</v>
      </c>
      <c r="E42">
        <v>0</v>
      </c>
      <c r="F42">
        <v>-19.42857142857143</v>
      </c>
      <c r="G42">
        <v>338.7352941176471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-2.526315789473684</v>
      </c>
      <c r="E43">
        <v>0</v>
      </c>
      <c r="F43">
        <v>-18.33333333333333</v>
      </c>
      <c r="G43">
        <v>344.7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-1.333333333333333</v>
      </c>
      <c r="E44">
        <v>0</v>
      </c>
      <c r="F44">
        <v>-17.33333333333333</v>
      </c>
      <c r="G44">
        <v>338.7352941176471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-16.59259259259259</v>
      </c>
      <c r="G45">
        <v>311.047619047619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-1266</v>
      </c>
      <c r="D46">
        <v>0</v>
      </c>
      <c r="E46">
        <v>0</v>
      </c>
      <c r="F46">
        <v>-16.44444444444444</v>
      </c>
      <c r="G46">
        <v>293.3333333333333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-1885.368421052632</v>
      </c>
      <c r="D47">
        <v>0</v>
      </c>
      <c r="E47">
        <v>0</v>
      </c>
      <c r="F47">
        <v>-16.59259259259259</v>
      </c>
      <c r="G47">
        <v>272.4615384615385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-2076.717948717949</v>
      </c>
      <c r="D48">
        <v>0</v>
      </c>
      <c r="E48">
        <v>0</v>
      </c>
      <c r="F48">
        <v>-16.59259259259259</v>
      </c>
      <c r="G48">
        <v>277.5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-1920.8</v>
      </c>
      <c r="D49">
        <v>0</v>
      </c>
      <c r="E49">
        <v>0</v>
      </c>
      <c r="F49">
        <v>-16.59259259259259</v>
      </c>
      <c r="G49">
        <v>315.0256410256411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-1526.80487804878</v>
      </c>
      <c r="D50">
        <v>0</v>
      </c>
      <c r="E50">
        <v>0</v>
      </c>
      <c r="F50">
        <v>-16.59259259259259</v>
      </c>
      <c r="G50">
        <v>322.68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-1261.851851851852</v>
      </c>
      <c r="D51">
        <v>0.5</v>
      </c>
      <c r="E51">
        <v>0</v>
      </c>
      <c r="F51">
        <v>-16.48</v>
      </c>
      <c r="G51">
        <v>356.0238095238095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-1076.434782608696</v>
      </c>
      <c r="D52">
        <v>1.111111111111111</v>
      </c>
      <c r="E52">
        <v>-277.5102040816327</v>
      </c>
      <c r="F52">
        <v>-16.33333333333333</v>
      </c>
      <c r="G52">
        <v>403.7631578947368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1.371428571428571</v>
      </c>
      <c r="E53">
        <v>-303.1034482758621</v>
      </c>
      <c r="F53">
        <v>-16</v>
      </c>
      <c r="G53">
        <v>420.9459459459459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1.5</v>
      </c>
      <c r="E54">
        <v>0</v>
      </c>
      <c r="F54">
        <v>-16</v>
      </c>
      <c r="G54">
        <v>444.08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-1344.358974358974</v>
      </c>
      <c r="D55">
        <v>1.454545454545455</v>
      </c>
      <c r="E55">
        <v>0</v>
      </c>
      <c r="F55">
        <v>-17.23076923076923</v>
      </c>
      <c r="G55">
        <v>427.4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1.411764705882353</v>
      </c>
      <c r="E56">
        <v>0</v>
      </c>
      <c r="F56">
        <v>-18.66666666666667</v>
      </c>
      <c r="G56">
        <v>393.1081081081081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-1638.222222222222</v>
      </c>
      <c r="D57">
        <v>1.428571428571429</v>
      </c>
      <c r="E57">
        <v>0</v>
      </c>
      <c r="F57">
        <v>-20.95238095238095</v>
      </c>
      <c r="G57">
        <v>376.4545454545454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-1378.92</v>
      </c>
      <c r="D58">
        <v>1.454545454545455</v>
      </c>
      <c r="E58">
        <v>0</v>
      </c>
      <c r="F58">
        <v>-25.6</v>
      </c>
      <c r="G58">
        <v>325.2222222222222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1.428571428571429</v>
      </c>
      <c r="E59">
        <v>0</v>
      </c>
      <c r="F59">
        <v>-39.80952380952381</v>
      </c>
      <c r="G59">
        <v>304.5333333333334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1.411764705882353</v>
      </c>
      <c r="E60">
        <v>0</v>
      </c>
      <c r="F60">
        <v>-47</v>
      </c>
      <c r="G60">
        <v>275.7931034482759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1.454545454545455</v>
      </c>
      <c r="E61">
        <v>-407.5294117647059</v>
      </c>
      <c r="F61">
        <v>-53.71428571428572</v>
      </c>
      <c r="G61">
        <v>266.6818181818182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1.5</v>
      </c>
      <c r="E62">
        <v>-385.969696969697</v>
      </c>
      <c r="F62">
        <v>-59.66666666666666</v>
      </c>
      <c r="G62">
        <v>250.7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1.6</v>
      </c>
      <c r="E63">
        <v>-393.84375</v>
      </c>
      <c r="F63">
        <v>-64.72727272727273</v>
      </c>
      <c r="G63">
        <v>228.5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1.904761904761905</v>
      </c>
      <c r="E64">
        <v>-393.84375</v>
      </c>
      <c r="F64">
        <v>-68.40000000000001</v>
      </c>
      <c r="G64">
        <v>226.2222222222222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2.3</v>
      </c>
      <c r="E65">
        <v>-457.6764705882353</v>
      </c>
      <c r="F65">
        <v>-70.23255813953489</v>
      </c>
      <c r="G65">
        <v>245.4545454545455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2.518518518518519</v>
      </c>
      <c r="E66">
        <v>-520.75</v>
      </c>
      <c r="F66">
        <v>-71.9047619047619</v>
      </c>
      <c r="G66">
        <v>226.2222222222222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2.666666666666667</v>
      </c>
      <c r="E67">
        <v>-583.45</v>
      </c>
      <c r="F67">
        <v>-75.09999999999999</v>
      </c>
      <c r="G67">
        <v>229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2.896551724137931</v>
      </c>
      <c r="E68">
        <v>-594</v>
      </c>
      <c r="F68">
        <v>-77.23809523809524</v>
      </c>
      <c r="G68">
        <v>224.5454545454545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3.2</v>
      </c>
      <c r="E69">
        <v>-581.85</v>
      </c>
      <c r="F69">
        <v>-79.1219512195122</v>
      </c>
      <c r="G69">
        <v>180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3.483870967741935</v>
      </c>
      <c r="E70">
        <v>-566</v>
      </c>
      <c r="F70">
        <v>-79.80952380952381</v>
      </c>
      <c r="G70">
        <v>156.6666666666667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3.733333333333333</v>
      </c>
      <c r="E71">
        <v>-540.375</v>
      </c>
      <c r="F71">
        <v>-80</v>
      </c>
      <c r="G71">
        <v>144.551724137931</v>
      </c>
      <c r="H71">
        <v>0.5360322580645163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4</v>
      </c>
      <c r="E72">
        <v>-556.0512820512821</v>
      </c>
      <c r="F72">
        <v>-79.80952380952381</v>
      </c>
      <c r="G72">
        <v>0</v>
      </c>
      <c r="H72">
        <v>0.6163513513513516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4.285714285714286</v>
      </c>
      <c r="E73">
        <v>-557.7857142857143</v>
      </c>
      <c r="F73">
        <v>-78.38095238095238</v>
      </c>
      <c r="G73">
        <v>0</v>
      </c>
      <c r="H73">
        <v>0.6113478260869568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4.592592592592593</v>
      </c>
      <c r="E74">
        <v>-547.3953488372093</v>
      </c>
      <c r="F74">
        <v>-77.33333333333333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4.833333333333333</v>
      </c>
      <c r="E75">
        <v>-556.0512820512821</v>
      </c>
      <c r="F75">
        <v>-75.2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5.142857142857143</v>
      </c>
      <c r="E76">
        <v>-527</v>
      </c>
      <c r="F76">
        <v>-73.15555555555555</v>
      </c>
      <c r="G76">
        <v>0</v>
      </c>
      <c r="H76">
        <v>0.6757837837837843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5.333333333333333</v>
      </c>
      <c r="E77">
        <v>-507.55</v>
      </c>
      <c r="F77">
        <v>-71.06382978723404</v>
      </c>
      <c r="G77">
        <v>0</v>
      </c>
      <c r="H77">
        <v>0.6586666666666664</v>
      </c>
      <c r="I77">
        <v>0</v>
      </c>
      <c r="J77">
        <v>0</v>
      </c>
    </row>
    <row r="78" spans="1:10">
      <c r="A78" s="1">
        <v>76</v>
      </c>
      <c r="B78">
        <v>164</v>
      </c>
      <c r="C78">
        <v>0</v>
      </c>
      <c r="D78">
        <v>5.4</v>
      </c>
      <c r="E78">
        <v>-460.3589743589744</v>
      </c>
      <c r="F78">
        <v>-67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191.4285714285714</v>
      </c>
      <c r="C79">
        <v>0</v>
      </c>
      <c r="D79">
        <v>5.333333333333333</v>
      </c>
      <c r="E79">
        <v>-467.7368421052632</v>
      </c>
      <c r="F79">
        <v>-57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202.2142857142857</v>
      </c>
      <c r="C80">
        <v>0</v>
      </c>
      <c r="D80">
        <v>5.333333333333333</v>
      </c>
      <c r="E80">
        <v>-409.0645161290323</v>
      </c>
      <c r="F80">
        <v>-16</v>
      </c>
      <c r="G80">
        <v>0</v>
      </c>
      <c r="H80">
        <v>0.7462571428571428</v>
      </c>
      <c r="I80">
        <v>0</v>
      </c>
      <c r="J80">
        <v>0</v>
      </c>
    </row>
    <row r="81" spans="1:10">
      <c r="A81" s="1">
        <v>79</v>
      </c>
      <c r="B81">
        <v>157.65</v>
      </c>
      <c r="C81">
        <v>0</v>
      </c>
      <c r="D81">
        <v>5.333333333333333</v>
      </c>
      <c r="E81">
        <v>-360.5151515151515</v>
      </c>
      <c r="F81">
        <v>-8</v>
      </c>
      <c r="G81">
        <v>0</v>
      </c>
      <c r="H81">
        <v>0.8612000000000001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5.2</v>
      </c>
      <c r="E82">
        <v>-331.75</v>
      </c>
      <c r="F82">
        <v>-6.857142857142857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5.073170731707317</v>
      </c>
      <c r="E83">
        <v>-269.8275862068966</v>
      </c>
      <c r="F83">
        <v>-6</v>
      </c>
      <c r="G83">
        <v>-123.8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4.952380952380953</v>
      </c>
      <c r="E84">
        <v>-228.0454545454545</v>
      </c>
      <c r="F84">
        <v>-5.333333333333333</v>
      </c>
      <c r="G84">
        <v>-133.875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5</v>
      </c>
      <c r="E85">
        <v>0</v>
      </c>
      <c r="F85">
        <v>-4.888888888888889</v>
      </c>
      <c r="G85">
        <v>-136.3823529411765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4.878048780487805</v>
      </c>
      <c r="E86">
        <v>0</v>
      </c>
      <c r="F86">
        <v>-4.631578947368421</v>
      </c>
      <c r="G86">
        <v>-129.6</v>
      </c>
      <c r="H86">
        <v>0</v>
      </c>
      <c r="I86">
        <v>0</v>
      </c>
      <c r="J86">
        <v>0.02127659574468085</v>
      </c>
    </row>
    <row r="87" spans="1:10">
      <c r="A87" s="1">
        <v>85</v>
      </c>
      <c r="B87">
        <v>0</v>
      </c>
      <c r="C87">
        <v>0</v>
      </c>
      <c r="D87">
        <v>4.705882352941177</v>
      </c>
      <c r="E87">
        <v>0</v>
      </c>
      <c r="F87">
        <v>-4.4</v>
      </c>
      <c r="G87">
        <v>-130.5454545454545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4.275862068965517</v>
      </c>
      <c r="E88">
        <v>0</v>
      </c>
      <c r="F88">
        <v>-4.137931034482759</v>
      </c>
      <c r="G88">
        <v>0</v>
      </c>
      <c r="H88">
        <v>0</v>
      </c>
      <c r="I88">
        <v>0</v>
      </c>
      <c r="J88">
        <v>0.02272727272727273</v>
      </c>
    </row>
    <row r="89" spans="1:10">
      <c r="A89" s="1">
        <v>87</v>
      </c>
      <c r="B89">
        <v>0</v>
      </c>
      <c r="C89">
        <v>0</v>
      </c>
      <c r="D89">
        <v>3.777777777777778</v>
      </c>
      <c r="E89">
        <v>0</v>
      </c>
      <c r="F89">
        <v>-4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3.230769230769231</v>
      </c>
      <c r="E90">
        <v>0</v>
      </c>
      <c r="F90">
        <v>-3.75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3</v>
      </c>
      <c r="E91">
        <v>0</v>
      </c>
      <c r="F91">
        <v>-3.578947368421053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2.8</v>
      </c>
      <c r="E92">
        <v>0</v>
      </c>
      <c r="F92">
        <v>-3.36</v>
      </c>
      <c r="G92">
        <v>0</v>
      </c>
      <c r="H92">
        <v>0</v>
      </c>
      <c r="I92">
        <v>0</v>
      </c>
      <c r="J92">
        <v>0.02173913043478261</v>
      </c>
    </row>
    <row r="93" spans="1:10">
      <c r="A93" s="1">
        <v>91</v>
      </c>
      <c r="B93">
        <v>0</v>
      </c>
      <c r="C93">
        <v>0</v>
      </c>
      <c r="D93">
        <v>2.612244897959183</v>
      </c>
      <c r="E93">
        <v>0</v>
      </c>
      <c r="F93">
        <v>-3.111111111111111</v>
      </c>
      <c r="G93">
        <v>0</v>
      </c>
      <c r="H93">
        <v>0</v>
      </c>
      <c r="I93">
        <v>0</v>
      </c>
      <c r="J93">
        <v>0.02380952380952381</v>
      </c>
    </row>
    <row r="94" spans="1:10">
      <c r="A94" s="1">
        <v>92</v>
      </c>
      <c r="B94">
        <v>0</v>
      </c>
      <c r="C94">
        <v>0</v>
      </c>
      <c r="D94">
        <v>2.333333333333333</v>
      </c>
      <c r="E94">
        <v>0</v>
      </c>
      <c r="F94">
        <v>-2.857142857142857</v>
      </c>
      <c r="G94">
        <v>0</v>
      </c>
      <c r="H94">
        <v>0</v>
      </c>
      <c r="I94">
        <v>0</v>
      </c>
      <c r="J94">
        <v>0.025</v>
      </c>
    </row>
    <row r="95" spans="1:10">
      <c r="A95" s="1">
        <v>93</v>
      </c>
      <c r="B95">
        <v>0</v>
      </c>
      <c r="C95">
        <v>0</v>
      </c>
      <c r="D95">
        <v>2.153846153846154</v>
      </c>
      <c r="E95">
        <v>0</v>
      </c>
      <c r="F95">
        <v>-2.5</v>
      </c>
      <c r="G95">
        <v>0</v>
      </c>
      <c r="H95">
        <v>0</v>
      </c>
      <c r="I95">
        <v>0</v>
      </c>
      <c r="J95">
        <v>0.02941176470588235</v>
      </c>
    </row>
    <row r="96" spans="1:10">
      <c r="A96" s="1">
        <v>94</v>
      </c>
      <c r="B96">
        <v>0</v>
      </c>
      <c r="C96">
        <v>0</v>
      </c>
      <c r="D96">
        <v>2.1</v>
      </c>
      <c r="E96">
        <v>0</v>
      </c>
      <c r="F96">
        <v>0</v>
      </c>
      <c r="G96">
        <v>0</v>
      </c>
      <c r="H96">
        <v>0</v>
      </c>
      <c r="I96">
        <v>0</v>
      </c>
      <c r="J96">
        <v>0.02631578947368421</v>
      </c>
    </row>
    <row r="97" spans="1:10">
      <c r="A97" s="1">
        <v>95</v>
      </c>
      <c r="B97">
        <v>158.0588235294118</v>
      </c>
      <c r="C97">
        <v>0</v>
      </c>
      <c r="D97">
        <v>2.048780487804878</v>
      </c>
      <c r="E97">
        <v>0</v>
      </c>
      <c r="F97">
        <v>0</v>
      </c>
      <c r="G97">
        <v>0</v>
      </c>
      <c r="H97">
        <v>0</v>
      </c>
      <c r="I97">
        <v>0</v>
      </c>
      <c r="J97">
        <v>0.02777777777777778</v>
      </c>
    </row>
    <row r="98" spans="1:10">
      <c r="A98" s="1">
        <v>96</v>
      </c>
      <c r="B98">
        <v>0</v>
      </c>
      <c r="C98">
        <v>0</v>
      </c>
      <c r="D98">
        <v>2</v>
      </c>
      <c r="E98">
        <v>0</v>
      </c>
      <c r="F98">
        <v>0</v>
      </c>
      <c r="G98">
        <v>0</v>
      </c>
      <c r="H98">
        <v>0</v>
      </c>
      <c r="I98">
        <v>0</v>
      </c>
      <c r="J98">
        <v>0.02777777777777778</v>
      </c>
    </row>
    <row r="99" spans="1:10">
      <c r="A99" s="1">
        <v>97</v>
      </c>
      <c r="B99">
        <v>0</v>
      </c>
      <c r="C99">
        <v>0</v>
      </c>
      <c r="D99">
        <v>1.909090909090909</v>
      </c>
      <c r="E99">
        <v>0</v>
      </c>
      <c r="F99">
        <v>0</v>
      </c>
      <c r="G99">
        <v>0</v>
      </c>
      <c r="H99">
        <v>0</v>
      </c>
      <c r="I99">
        <v>0</v>
      </c>
      <c r="J99">
        <v>0.02777777777777778</v>
      </c>
    </row>
    <row r="100" spans="1:10">
      <c r="A100" s="1">
        <v>98</v>
      </c>
      <c r="B100">
        <v>0</v>
      </c>
      <c r="C100">
        <v>0</v>
      </c>
      <c r="D100">
        <v>1.787234042553191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0.02380952380952381</v>
      </c>
    </row>
    <row r="101" spans="1:10">
      <c r="A101" s="1">
        <v>99</v>
      </c>
      <c r="B101">
        <v>0</v>
      </c>
      <c r="C101">
        <v>0</v>
      </c>
      <c r="D101">
        <v>1.714285714285714</v>
      </c>
      <c r="E101">
        <v>0</v>
      </c>
      <c r="F101">
        <v>0</v>
      </c>
      <c r="G101">
        <v>0</v>
      </c>
      <c r="H101">
        <v>0</v>
      </c>
      <c r="I101">
        <v>0.01458333333333333</v>
      </c>
      <c r="J101">
        <v>0</v>
      </c>
    </row>
    <row r="102" spans="1:10">
      <c r="A102" s="1">
        <v>100</v>
      </c>
      <c r="B102">
        <v>0</v>
      </c>
      <c r="C102">
        <v>0</v>
      </c>
      <c r="D102">
        <v>1.6</v>
      </c>
      <c r="E102">
        <v>0</v>
      </c>
      <c r="F102">
        <v>0</v>
      </c>
      <c r="G102">
        <v>174.1481481481482</v>
      </c>
      <c r="H102">
        <v>0</v>
      </c>
      <c r="I102">
        <v>0.01264285714285714</v>
      </c>
      <c r="J102">
        <v>0</v>
      </c>
    </row>
    <row r="103" spans="1:10">
      <c r="A103" s="1">
        <v>101</v>
      </c>
      <c r="B103">
        <v>0</v>
      </c>
      <c r="C103">
        <v>0</v>
      </c>
      <c r="D103">
        <v>1.333333333333333</v>
      </c>
      <c r="E103">
        <v>0</v>
      </c>
      <c r="F103">
        <v>0</v>
      </c>
      <c r="G103">
        <v>229.6</v>
      </c>
      <c r="H103">
        <v>0</v>
      </c>
      <c r="I103">
        <v>0.01416216216216216</v>
      </c>
      <c r="J103">
        <v>0</v>
      </c>
    </row>
    <row r="104" spans="1:10">
      <c r="A104" s="1">
        <v>102</v>
      </c>
      <c r="B104">
        <v>0</v>
      </c>
      <c r="C104">
        <v>0</v>
      </c>
      <c r="D104">
        <v>1.2</v>
      </c>
      <c r="E104">
        <v>0</v>
      </c>
      <c r="F104">
        <v>0</v>
      </c>
      <c r="G104">
        <v>245.1428571428571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266.1707317073171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0</v>
      </c>
      <c r="D106">
        <v>0.8</v>
      </c>
      <c r="E106">
        <v>0</v>
      </c>
      <c r="F106">
        <v>0</v>
      </c>
      <c r="G106">
        <v>307.2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203.9230769230769</v>
      </c>
      <c r="C107">
        <v>0</v>
      </c>
      <c r="D107">
        <v>0.6153846153846154</v>
      </c>
      <c r="E107">
        <v>386.0285714285714</v>
      </c>
      <c r="F107">
        <v>0</v>
      </c>
      <c r="G107">
        <v>349.8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203.9230769230769</v>
      </c>
      <c r="C108">
        <v>0</v>
      </c>
      <c r="D108">
        <v>0.2857142857142857</v>
      </c>
      <c r="E108">
        <v>323.7142857142857</v>
      </c>
      <c r="F108">
        <v>0</v>
      </c>
      <c r="G108">
        <v>404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195.6451612903226</v>
      </c>
      <c r="C109">
        <v>0</v>
      </c>
      <c r="D109">
        <v>0.25</v>
      </c>
      <c r="E109">
        <v>343.7857142857143</v>
      </c>
      <c r="F109">
        <v>0</v>
      </c>
      <c r="G109">
        <v>421.56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228.3548387096774</v>
      </c>
      <c r="C110">
        <v>0</v>
      </c>
      <c r="D110">
        <v>0.2222222222222222</v>
      </c>
      <c r="E110">
        <v>344.5238095238095</v>
      </c>
      <c r="F110">
        <v>0</v>
      </c>
      <c r="G110">
        <v>454.7692307692308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247</v>
      </c>
      <c r="C111">
        <v>0</v>
      </c>
      <c r="D111">
        <v>0.16</v>
      </c>
      <c r="E111">
        <v>318.3888888888889</v>
      </c>
      <c r="F111">
        <v>0</v>
      </c>
      <c r="G111">
        <v>460.25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255.8333333333333</v>
      </c>
      <c r="C112">
        <v>0</v>
      </c>
      <c r="D112">
        <v>0</v>
      </c>
      <c r="E112">
        <v>377.15</v>
      </c>
      <c r="F112">
        <v>0</v>
      </c>
      <c r="G112">
        <v>490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209.4545454545455</v>
      </c>
      <c r="C113">
        <v>0</v>
      </c>
      <c r="D113">
        <v>0</v>
      </c>
      <c r="E113">
        <v>450.0285714285714</v>
      </c>
      <c r="F113">
        <v>0</v>
      </c>
      <c r="G113">
        <v>482.52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0</v>
      </c>
      <c r="E114">
        <v>469.9285714285714</v>
      </c>
      <c r="F114">
        <v>0</v>
      </c>
      <c r="G114">
        <v>483.2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0</v>
      </c>
      <c r="E115">
        <v>437.4285714285714</v>
      </c>
      <c r="F115">
        <v>0</v>
      </c>
      <c r="G115">
        <v>483.25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0</v>
      </c>
      <c r="E116">
        <v>437.027027027027</v>
      </c>
      <c r="F116">
        <v>0</v>
      </c>
      <c r="G116">
        <v>490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0</v>
      </c>
      <c r="E117">
        <v>366.9285714285714</v>
      </c>
      <c r="F117">
        <v>0</v>
      </c>
      <c r="G117">
        <v>525.4615384615385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398.2</v>
      </c>
      <c r="F118">
        <v>0</v>
      </c>
      <c r="G118">
        <v>514.0212765957447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403.9736842105263</v>
      </c>
      <c r="F119">
        <v>0</v>
      </c>
      <c r="G119">
        <v>501.551724137931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436.6842105263158</v>
      </c>
      <c r="F120">
        <v>0</v>
      </c>
      <c r="G120">
        <v>499.8571428571428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0.1212121212121212</v>
      </c>
      <c r="E121">
        <v>500</v>
      </c>
      <c r="F121">
        <v>0</v>
      </c>
      <c r="G121">
        <v>500.6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0.1379310344827586</v>
      </c>
      <c r="E122">
        <v>528.4615384615385</v>
      </c>
      <c r="F122">
        <v>0</v>
      </c>
      <c r="G122">
        <v>479.7058823529412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0.16</v>
      </c>
      <c r="E123">
        <v>567.75</v>
      </c>
      <c r="F123">
        <v>0</v>
      </c>
      <c r="G123">
        <v>446.85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0.2727272727272727</v>
      </c>
      <c r="E124">
        <v>581.4883720930233</v>
      </c>
      <c r="F124">
        <v>-0.3076923076923077</v>
      </c>
      <c r="G124">
        <v>413.8214285714286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0.3</v>
      </c>
      <c r="E125">
        <v>564.25</v>
      </c>
      <c r="F125">
        <v>-0.4</v>
      </c>
      <c r="G125">
        <v>389.7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0.3333333333333333</v>
      </c>
      <c r="E126">
        <v>589.5</v>
      </c>
      <c r="F126">
        <v>-0.7272727272727273</v>
      </c>
      <c r="G126">
        <v>350.90625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0.4878048780487805</v>
      </c>
      <c r="E127">
        <v>585.5</v>
      </c>
      <c r="F127">
        <v>-1</v>
      </c>
      <c r="G127">
        <v>296.0851063829787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-1374.846153846154</v>
      </c>
      <c r="D128">
        <v>0.7272727272727273</v>
      </c>
      <c r="E128">
        <v>570.5</v>
      </c>
      <c r="F128">
        <v>-1.333333333333333</v>
      </c>
      <c r="G128">
        <v>228.7666666666667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-1640.25</v>
      </c>
      <c r="D129">
        <v>0.8</v>
      </c>
      <c r="E129">
        <v>540.2083333333334</v>
      </c>
      <c r="F129">
        <v>-1.714285714285714</v>
      </c>
      <c r="G129">
        <v>174.6595744680851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-1720.175</v>
      </c>
      <c r="D130">
        <v>0.8888888888888888</v>
      </c>
      <c r="E130">
        <v>558.6285714285714</v>
      </c>
      <c r="F130">
        <v>-2.476190476190476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-1966.684210526316</v>
      </c>
      <c r="D131">
        <v>0.9411764705882353</v>
      </c>
      <c r="E131">
        <v>520.2962962962963</v>
      </c>
      <c r="F131">
        <v>-2.666666666666667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-2009.106382978723</v>
      </c>
      <c r="D132">
        <v>1.066666666666667</v>
      </c>
      <c r="E132">
        <v>513.7083333333334</v>
      </c>
      <c r="F132">
        <v>-2.758620689655173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-1973.5</v>
      </c>
      <c r="D133">
        <v>1.454545454545455</v>
      </c>
      <c r="E133">
        <v>526.4285714285714</v>
      </c>
      <c r="F133">
        <v>-3.058823529411764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-1577.682926829268</v>
      </c>
      <c r="D134">
        <v>2.046511627906977</v>
      </c>
      <c r="E134">
        <v>505.35</v>
      </c>
      <c r="F134">
        <v>-3.375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-1381.611111111111</v>
      </c>
      <c r="D135">
        <v>2.315789473684211</v>
      </c>
      <c r="E135">
        <v>422.4666666666666</v>
      </c>
      <c r="F135">
        <v>-3.375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-1381.459459459459</v>
      </c>
      <c r="D136">
        <v>2.378378378378379</v>
      </c>
      <c r="E136">
        <v>433.4642857142857</v>
      </c>
      <c r="F136">
        <v>-3.333333333333333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-1088.384615384615</v>
      </c>
      <c r="D137">
        <v>2.451612903225806</v>
      </c>
      <c r="E137">
        <v>374</v>
      </c>
      <c r="F137">
        <v>-3.310344827586207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2.514285714285714</v>
      </c>
      <c r="E138">
        <v>390.1176470588235</v>
      </c>
      <c r="F138">
        <v>-3.272727272727273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-134.3870967741935</v>
      </c>
      <c r="C139">
        <v>0</v>
      </c>
      <c r="D139">
        <v>2.533333333333333</v>
      </c>
      <c r="E139">
        <v>323.7142857142857</v>
      </c>
      <c r="F139">
        <v>-3.243243243243243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-160.8888888888889</v>
      </c>
      <c r="C140">
        <v>0</v>
      </c>
      <c r="D140">
        <v>2.533333333333333</v>
      </c>
      <c r="E140">
        <v>246.5</v>
      </c>
      <c r="F140">
        <v>-3.238095238095238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-164.3666666666667</v>
      </c>
      <c r="C141">
        <v>0</v>
      </c>
      <c r="D141">
        <v>2.533333333333333</v>
      </c>
      <c r="E141">
        <v>183.2307692307692</v>
      </c>
      <c r="F141">
        <v>-3.176470588235294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-164.695652173913</v>
      </c>
      <c r="C142">
        <v>0</v>
      </c>
      <c r="D142">
        <v>2.514285714285714</v>
      </c>
      <c r="E142">
        <v>149.5</v>
      </c>
      <c r="F142">
        <v>-3.176470588235294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-167.25</v>
      </c>
      <c r="C143">
        <v>0</v>
      </c>
      <c r="D143">
        <v>2.451612903225806</v>
      </c>
      <c r="E143">
        <v>0</v>
      </c>
      <c r="F143">
        <v>-3.090909090909091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-180.8918918918919</v>
      </c>
      <c r="C144">
        <v>0</v>
      </c>
      <c r="D144">
        <v>2.375</v>
      </c>
      <c r="E144">
        <v>0</v>
      </c>
      <c r="F144">
        <v>-3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2.235294117647059</v>
      </c>
      <c r="E145">
        <v>0</v>
      </c>
      <c r="F145">
        <v>-3.090909090909091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2.153846153846154</v>
      </c>
      <c r="E146">
        <v>0</v>
      </c>
      <c r="F146">
        <v>-3.238095238095238</v>
      </c>
      <c r="G146">
        <v>149.7333333333333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2</v>
      </c>
      <c r="E147">
        <v>0</v>
      </c>
      <c r="F147">
        <v>-3.25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1.931034482758621</v>
      </c>
      <c r="E148">
        <v>0</v>
      </c>
      <c r="F148">
        <v>-3.333333333333333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1.8</v>
      </c>
      <c r="E149">
        <v>0</v>
      </c>
      <c r="F149">
        <v>-3.238095238095238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1541.5</v>
      </c>
      <c r="D150">
        <v>1.674418604651163</v>
      </c>
      <c r="E150">
        <v>0</v>
      </c>
      <c r="F150">
        <v>-3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1742.034482758621</v>
      </c>
      <c r="D151">
        <v>1.75</v>
      </c>
      <c r="E151">
        <v>0</v>
      </c>
      <c r="F151">
        <v>-2.666666666666667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2086.033333333333</v>
      </c>
      <c r="D152">
        <v>1.75609756097561</v>
      </c>
      <c r="E152">
        <v>0</v>
      </c>
      <c r="F152">
        <v>-4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2226.666666666667</v>
      </c>
      <c r="D153">
        <v>1.777777777777778</v>
      </c>
      <c r="E153">
        <v>0</v>
      </c>
      <c r="F153">
        <v>-6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2298.055555555556</v>
      </c>
      <c r="D154">
        <v>1.8</v>
      </c>
      <c r="E154">
        <v>-151.05</v>
      </c>
      <c r="F154">
        <v>-47.91489361702128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2303.75</v>
      </c>
      <c r="D155">
        <v>1.8</v>
      </c>
      <c r="E155">
        <v>-148.9130434782609</v>
      </c>
      <c r="F155">
        <v>-48.95652173913044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2315.666666666667</v>
      </c>
      <c r="D156">
        <v>1.777777777777778</v>
      </c>
      <c r="E156">
        <v>0</v>
      </c>
      <c r="F156">
        <v>-50.04444444444444</v>
      </c>
      <c r="G156">
        <v>215.2413793103448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2330.75</v>
      </c>
      <c r="D157">
        <v>1.767441860465116</v>
      </c>
      <c r="E157">
        <v>0</v>
      </c>
      <c r="F157">
        <v>-50.04444444444444</v>
      </c>
      <c r="G157">
        <v>254.7857142857143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2193.071428571428</v>
      </c>
      <c r="D158">
        <v>1.75</v>
      </c>
      <c r="E158">
        <v>-148.9130434782609</v>
      </c>
      <c r="F158">
        <v>-50.04444444444444</v>
      </c>
      <c r="G158">
        <v>303.5263157894737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2135.560975609756</v>
      </c>
      <c r="D159">
        <v>1.714285714285714</v>
      </c>
      <c r="E159">
        <v>-158.03125</v>
      </c>
      <c r="F159">
        <v>-48.95652173913044</v>
      </c>
      <c r="G159">
        <v>333.4285714285714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1949</v>
      </c>
      <c r="D160">
        <v>1.688888888888889</v>
      </c>
      <c r="E160">
        <v>-173.8965517241379</v>
      </c>
      <c r="F160">
        <v>-39.04347826086956</v>
      </c>
      <c r="G160">
        <v>373.12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1575.96875</v>
      </c>
      <c r="D161">
        <v>1.647058823529412</v>
      </c>
      <c r="E161">
        <v>-197.4285714285714</v>
      </c>
      <c r="F161">
        <v>-6</v>
      </c>
      <c r="G161">
        <v>414.5121951219512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1358.583333333333</v>
      </c>
      <c r="D162">
        <v>1.555555555555556</v>
      </c>
      <c r="E162">
        <v>-189</v>
      </c>
      <c r="F162">
        <v>-4</v>
      </c>
      <c r="G162">
        <v>474.4444444444445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1237.166666666667</v>
      </c>
      <c r="D163">
        <v>1.513513513513514</v>
      </c>
      <c r="E163">
        <v>-154.1875</v>
      </c>
      <c r="F163">
        <v>-3</v>
      </c>
      <c r="G163">
        <v>453.9130434782609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1.473684210526316</v>
      </c>
      <c r="E164">
        <v>-157.72</v>
      </c>
      <c r="F164">
        <v>-2.4</v>
      </c>
      <c r="G164">
        <v>470.3333333333333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1.411764705882353</v>
      </c>
      <c r="E165">
        <v>-199.3225806451613</v>
      </c>
      <c r="F165">
        <v>-2</v>
      </c>
      <c r="G165">
        <v>498.3529411764706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1.333333333333333</v>
      </c>
      <c r="E166">
        <v>-189.5263157894737</v>
      </c>
      <c r="F166">
        <v>-1.714285714285714</v>
      </c>
      <c r="G166">
        <v>515.5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0.8695652173913043</v>
      </c>
      <c r="E167">
        <v>-210.3076923076923</v>
      </c>
      <c r="F167">
        <v>0</v>
      </c>
      <c r="G167">
        <v>553.4705882352941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0.7407407407407407</v>
      </c>
      <c r="E168">
        <v>-183.4761904761905</v>
      </c>
      <c r="F168">
        <v>0</v>
      </c>
      <c r="G168">
        <v>535.6666666666666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0.6666666666666666</v>
      </c>
      <c r="E169">
        <v>-177.3846153846154</v>
      </c>
      <c r="F169">
        <v>0</v>
      </c>
      <c r="G169">
        <v>537.5128205128206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0.5333333333333333</v>
      </c>
      <c r="E170">
        <v>-157.8</v>
      </c>
      <c r="F170">
        <v>0</v>
      </c>
      <c r="G170">
        <v>569.1666666666666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0.6153846153846154</v>
      </c>
      <c r="E171">
        <v>-164</v>
      </c>
      <c r="F171">
        <v>0</v>
      </c>
      <c r="G171">
        <v>571.6666666666666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0.4705882352941176</v>
      </c>
      <c r="E172">
        <v>-178.4285714285714</v>
      </c>
      <c r="F172">
        <v>0</v>
      </c>
      <c r="G172">
        <v>542.55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0</v>
      </c>
      <c r="D173">
        <v>0.3809523809523809</v>
      </c>
      <c r="E173">
        <v>-168.5384615384615</v>
      </c>
      <c r="F173">
        <v>3.238095238095238</v>
      </c>
      <c r="G173">
        <v>529.3777777777777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0.32</v>
      </c>
      <c r="E174">
        <v>-178.695652173913</v>
      </c>
      <c r="F174">
        <v>4.181818181818182</v>
      </c>
      <c r="G174">
        <v>530.6382978723404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0.2666666666666667</v>
      </c>
      <c r="E175">
        <v>-183.2105263157895</v>
      </c>
      <c r="F175">
        <v>5.230769230769231</v>
      </c>
      <c r="G175">
        <v>504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0.1379310344827586</v>
      </c>
      <c r="E176">
        <v>-185.5161290322581</v>
      </c>
      <c r="F176">
        <v>6.8</v>
      </c>
      <c r="G176">
        <v>471.3888888888889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0.1428571428571428</v>
      </c>
      <c r="E177">
        <v>-209.304347826087</v>
      </c>
      <c r="F177">
        <v>12</v>
      </c>
      <c r="G177">
        <v>466.9565217391304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131.5526315789474</v>
      </c>
      <c r="C178">
        <v>0</v>
      </c>
      <c r="D178">
        <v>0.1481481481481481</v>
      </c>
      <c r="E178">
        <v>-205.8823529411765</v>
      </c>
      <c r="F178">
        <v>18.4</v>
      </c>
      <c r="G178">
        <v>423.9545454545454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0.1481481481481481</v>
      </c>
      <c r="E179">
        <v>-191.7222222222222</v>
      </c>
      <c r="F179">
        <v>20.19047619047619</v>
      </c>
      <c r="G179">
        <v>400.1538461538461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129.875</v>
      </c>
      <c r="C180">
        <v>0</v>
      </c>
      <c r="D180">
        <v>0.1481481481481481</v>
      </c>
      <c r="E180">
        <v>-193.625</v>
      </c>
      <c r="F180">
        <v>21.37931034482759</v>
      </c>
      <c r="G180">
        <v>380.1428571428572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129.875</v>
      </c>
      <c r="C181">
        <v>0</v>
      </c>
      <c r="D181">
        <v>0.1428571428571428</v>
      </c>
      <c r="E181">
        <v>-236.25</v>
      </c>
      <c r="F181">
        <v>22</v>
      </c>
      <c r="G181">
        <v>384.1063829787234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161.5</v>
      </c>
      <c r="C182">
        <v>0</v>
      </c>
      <c r="D182">
        <v>0.1379310344827586</v>
      </c>
      <c r="E182">
        <v>-224.6341463414634</v>
      </c>
      <c r="F182">
        <v>22.45161290322581</v>
      </c>
      <c r="G182">
        <v>345.4666666666666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199.8</v>
      </c>
      <c r="C183">
        <v>0</v>
      </c>
      <c r="D183">
        <v>0.2962962962962963</v>
      </c>
      <c r="E183">
        <v>-230.1944444444445</v>
      </c>
      <c r="F183">
        <v>22.92682926829268</v>
      </c>
      <c r="G183">
        <v>332.1071428571428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185.6060606060606</v>
      </c>
      <c r="C184">
        <v>0</v>
      </c>
      <c r="D184">
        <v>0.3636363636363636</v>
      </c>
      <c r="E184">
        <v>-203.48</v>
      </c>
      <c r="F184">
        <v>23.15789473684211</v>
      </c>
      <c r="G184">
        <v>328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191.1702127659574</v>
      </c>
      <c r="C185">
        <v>0</v>
      </c>
      <c r="D185">
        <v>0.4444444444444444</v>
      </c>
      <c r="E185">
        <v>-187.3333333333333</v>
      </c>
      <c r="F185">
        <v>23.42857142857143</v>
      </c>
      <c r="G185">
        <v>330.7058823529412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203.0555555555555</v>
      </c>
      <c r="C186">
        <v>0</v>
      </c>
      <c r="D186">
        <v>0.5333333333333333</v>
      </c>
      <c r="E186">
        <v>-192.75</v>
      </c>
      <c r="F186">
        <v>23.55555555555556</v>
      </c>
      <c r="G186">
        <v>315.28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185.8888888888889</v>
      </c>
      <c r="C187">
        <v>0</v>
      </c>
      <c r="D187">
        <v>0.6666666666666666</v>
      </c>
      <c r="E187">
        <v>0</v>
      </c>
      <c r="F187">
        <v>23.63636363636364</v>
      </c>
      <c r="G187">
        <v>290.1304347826087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161.5</v>
      </c>
      <c r="C188">
        <v>0</v>
      </c>
      <c r="D188">
        <v>0.8888888888888888</v>
      </c>
      <c r="E188">
        <v>0</v>
      </c>
      <c r="F188">
        <v>23.77777777777778</v>
      </c>
      <c r="G188">
        <v>290.1304347826087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133.5238095238095</v>
      </c>
      <c r="C189">
        <v>0</v>
      </c>
      <c r="D189">
        <v>1.333333333333333</v>
      </c>
      <c r="E189">
        <v>0</v>
      </c>
      <c r="F189">
        <v>23.77777777777778</v>
      </c>
      <c r="G189">
        <v>287.0769230769231</v>
      </c>
      <c r="H189">
        <v>0.6357272727272723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-1624.818181818182</v>
      </c>
      <c r="D190">
        <v>1.674418604651163</v>
      </c>
      <c r="E190">
        <v>0</v>
      </c>
      <c r="F190">
        <v>23.66666666666667</v>
      </c>
      <c r="G190">
        <v>316.2222222222222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-1767.888888888889</v>
      </c>
      <c r="D191">
        <v>1.942857142857143</v>
      </c>
      <c r="E191">
        <v>0</v>
      </c>
      <c r="F191">
        <v>23.45945945945946</v>
      </c>
      <c r="G191">
        <v>332.25</v>
      </c>
      <c r="H191">
        <v>0.6518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-1536.235294117647</v>
      </c>
      <c r="D192">
        <v>2.117647058823529</v>
      </c>
      <c r="E192">
        <v>0</v>
      </c>
      <c r="F192">
        <v>23.15789473684211</v>
      </c>
      <c r="G192">
        <v>282.4146341463415</v>
      </c>
      <c r="H192">
        <v>0.6381153846153839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-1513.545454545455</v>
      </c>
      <c r="D193">
        <v>2.32258064516129</v>
      </c>
      <c r="E193">
        <v>0</v>
      </c>
      <c r="F193">
        <v>22.57142857142857</v>
      </c>
      <c r="G193">
        <v>247.1875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-1512.25641025641</v>
      </c>
      <c r="D194">
        <v>2.454545454545455</v>
      </c>
      <c r="E194">
        <v>0</v>
      </c>
      <c r="F194">
        <v>22.25641025641026</v>
      </c>
      <c r="G194">
        <v>239.952380952381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-1511.875</v>
      </c>
      <c r="D195">
        <v>2.571428571428572</v>
      </c>
      <c r="E195">
        <v>0</v>
      </c>
      <c r="F195">
        <v>21.7</v>
      </c>
      <c r="G195">
        <v>221.6216216216216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-1341.511111111111</v>
      </c>
      <c r="D196">
        <v>2.666666666666667</v>
      </c>
      <c r="E196">
        <v>-215.4893617021277</v>
      </c>
      <c r="F196">
        <v>20.7</v>
      </c>
      <c r="G196">
        <v>228.5909090909091</v>
      </c>
      <c r="H196">
        <v>0.5508399999999994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2.666666666666667</v>
      </c>
      <c r="E197">
        <v>-183.1818181818182</v>
      </c>
      <c r="F197">
        <v>19.71428571428572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2.736842105263158</v>
      </c>
      <c r="E198">
        <v>-177.4444444444445</v>
      </c>
      <c r="F198">
        <v>18.66666666666667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2.769230769230769</v>
      </c>
      <c r="E199">
        <v>0</v>
      </c>
      <c r="F199">
        <v>17.61702127659574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2.769230769230769</v>
      </c>
      <c r="E200">
        <v>-174.8148148148148</v>
      </c>
      <c r="F200">
        <v>16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2.8</v>
      </c>
      <c r="E201">
        <v>0</v>
      </c>
      <c r="F201">
        <v>14.3448275862069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2.814814814814815</v>
      </c>
      <c r="E202">
        <v>-153.8333333333333</v>
      </c>
      <c r="F202">
        <v>12.51612903225806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2.838709677419355</v>
      </c>
      <c r="E203">
        <v>-199.9761904761905</v>
      </c>
      <c r="F203">
        <v>11.08571428571429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2.88</v>
      </c>
      <c r="E204">
        <v>-208.6153846153846</v>
      </c>
      <c r="F204">
        <v>10.16216216216216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2.923076923076923</v>
      </c>
      <c r="E205">
        <v>-202.4791666666667</v>
      </c>
      <c r="F205">
        <v>9.170731707317072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2.947368421052631</v>
      </c>
      <c r="E206">
        <v>-210.4615384615385</v>
      </c>
      <c r="F206">
        <v>8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2.967741935483871</v>
      </c>
      <c r="E207">
        <v>0</v>
      </c>
      <c r="F207">
        <v>6.594594594594595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-140.3823529411765</v>
      </c>
      <c r="C208">
        <v>0</v>
      </c>
      <c r="D208">
        <v>2.967741935483871</v>
      </c>
      <c r="E208">
        <v>-238</v>
      </c>
      <c r="F208">
        <v>3.294117647058823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-140.6666666666667</v>
      </c>
      <c r="C209">
        <v>0</v>
      </c>
      <c r="D209">
        <v>2.947368421052631</v>
      </c>
      <c r="E209">
        <v>-253.7083333333333</v>
      </c>
      <c r="F209">
        <v>2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-143.6111111111111</v>
      </c>
      <c r="C210">
        <v>0</v>
      </c>
      <c r="D210">
        <v>2.88</v>
      </c>
      <c r="E210">
        <v>-274.8846153846154</v>
      </c>
      <c r="F210">
        <v>1.714285714285714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2.829268292682927</v>
      </c>
      <c r="E211">
        <v>-288.2857142857143</v>
      </c>
      <c r="F211">
        <v>1.548387096774194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2.761904761904762</v>
      </c>
      <c r="E212">
        <v>-250.75</v>
      </c>
      <c r="F212">
        <v>1.2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-130.9545454545455</v>
      </c>
      <c r="C213">
        <v>0</v>
      </c>
      <c r="D213">
        <v>2.731707317073171</v>
      </c>
      <c r="E213">
        <v>-207.8076923076923</v>
      </c>
      <c r="F213">
        <v>0.8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2.666666666666667</v>
      </c>
      <c r="E214">
        <v>-192.75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-130.9545454545455</v>
      </c>
      <c r="C215">
        <v>0</v>
      </c>
      <c r="D215">
        <v>2.666666666666667</v>
      </c>
      <c r="E215">
        <v>-209.8571428571429</v>
      </c>
      <c r="F215">
        <v>0</v>
      </c>
      <c r="G215">
        <v>243.6666666666667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-131.8484848484848</v>
      </c>
      <c r="C216">
        <v>0</v>
      </c>
      <c r="D216">
        <v>2.6</v>
      </c>
      <c r="E216">
        <v>-182.6190476190476</v>
      </c>
      <c r="F216">
        <v>0</v>
      </c>
      <c r="G216">
        <v>276.3658536585366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-123.5454545454545</v>
      </c>
      <c r="C217">
        <v>0</v>
      </c>
      <c r="D217">
        <v>2.482758620689655</v>
      </c>
      <c r="E217">
        <v>-173.1666666666667</v>
      </c>
      <c r="F217">
        <v>0</v>
      </c>
      <c r="G217">
        <v>338.7142857142857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2.4</v>
      </c>
      <c r="E218">
        <v>-142</v>
      </c>
      <c r="F218">
        <v>0</v>
      </c>
      <c r="G218">
        <v>358.448275862069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-131.9</v>
      </c>
      <c r="C219">
        <v>0</v>
      </c>
      <c r="D219">
        <v>2.266666666666667</v>
      </c>
      <c r="E219">
        <v>-124.6333333333333</v>
      </c>
      <c r="F219">
        <v>0</v>
      </c>
      <c r="G219">
        <v>384.9545454545454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-156.48</v>
      </c>
      <c r="C220">
        <v>0</v>
      </c>
      <c r="D220">
        <v>2.166666666666667</v>
      </c>
      <c r="E220">
        <v>-127.1363636363636</v>
      </c>
      <c r="F220">
        <v>0</v>
      </c>
      <c r="G220">
        <v>465.9148936170213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-147.047619047619</v>
      </c>
      <c r="C221">
        <v>0</v>
      </c>
      <c r="D221">
        <v>2.060606060606061</v>
      </c>
      <c r="E221">
        <v>-141.0833333333333</v>
      </c>
      <c r="F221">
        <v>0</v>
      </c>
      <c r="G221">
        <v>468.6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-148.75</v>
      </c>
      <c r="C222">
        <v>0</v>
      </c>
      <c r="D222">
        <v>2</v>
      </c>
      <c r="E222">
        <v>-140.5625</v>
      </c>
      <c r="F222">
        <v>0</v>
      </c>
      <c r="G222">
        <v>468.5483870967742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-122.5</v>
      </c>
      <c r="C223">
        <v>0</v>
      </c>
      <c r="D223">
        <v>1.882352941176471</v>
      </c>
      <c r="E223">
        <v>-181.8823529411765</v>
      </c>
      <c r="F223">
        <v>0</v>
      </c>
      <c r="G223">
        <v>490.5945945945946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-123.375</v>
      </c>
      <c r="C224">
        <v>0</v>
      </c>
      <c r="D224">
        <v>1.777777777777778</v>
      </c>
      <c r="E224">
        <v>-217.047619047619</v>
      </c>
      <c r="F224">
        <v>0</v>
      </c>
      <c r="G224">
        <v>521.1111111111111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-140.8636363636364</v>
      </c>
      <c r="C225">
        <v>0</v>
      </c>
      <c r="D225">
        <v>1.647058823529412</v>
      </c>
      <c r="E225">
        <v>-246.7894736842105</v>
      </c>
      <c r="F225">
        <v>0</v>
      </c>
      <c r="G225">
        <v>474.8695652173913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-147.8571428571429</v>
      </c>
      <c r="C226">
        <v>0</v>
      </c>
      <c r="D226">
        <v>1.473684210526316</v>
      </c>
      <c r="E226">
        <v>-295.075</v>
      </c>
      <c r="F226">
        <v>0</v>
      </c>
      <c r="G226">
        <v>490.5945945945946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-140.8636363636364</v>
      </c>
      <c r="C227">
        <v>0</v>
      </c>
      <c r="D227">
        <v>1.333333333333333</v>
      </c>
      <c r="E227">
        <v>-325.8958333333333</v>
      </c>
      <c r="F227">
        <v>0</v>
      </c>
      <c r="G227">
        <v>530.5652173913044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-140.5384615384615</v>
      </c>
      <c r="C228">
        <v>0</v>
      </c>
      <c r="D228">
        <v>1.230769230769231</v>
      </c>
      <c r="E228">
        <v>-348.3846153846154</v>
      </c>
      <c r="F228">
        <v>0</v>
      </c>
      <c r="G228">
        <v>495.3684210526316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-140.5384615384615</v>
      </c>
      <c r="C229">
        <v>0</v>
      </c>
      <c r="D229">
        <v>1.103448275862069</v>
      </c>
      <c r="E229">
        <v>-331.5925925925926</v>
      </c>
      <c r="F229">
        <v>0</v>
      </c>
      <c r="G229">
        <v>472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0.851063829787234</v>
      </c>
      <c r="E230">
        <v>-351</v>
      </c>
      <c r="F230">
        <v>0</v>
      </c>
      <c r="G230">
        <v>510.975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0.7826086956521739</v>
      </c>
      <c r="E231">
        <v>-392.8163265306122</v>
      </c>
      <c r="F231">
        <v>0</v>
      </c>
      <c r="G231">
        <v>554.625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0.5333333333333333</v>
      </c>
      <c r="E232">
        <v>-390.0909090909091</v>
      </c>
      <c r="F232">
        <v>0.2222222222222222</v>
      </c>
      <c r="G232">
        <v>499.1724137931034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0.2666666666666667</v>
      </c>
      <c r="E233">
        <v>-390.0909090909091</v>
      </c>
      <c r="F233">
        <v>0.631578947368421</v>
      </c>
      <c r="G233">
        <v>479.1176470588235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-408.0689655172414</v>
      </c>
      <c r="F234">
        <v>0.75</v>
      </c>
      <c r="G234">
        <v>472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-394.5769230769231</v>
      </c>
      <c r="F235">
        <v>0.9230769230769231</v>
      </c>
      <c r="G235">
        <v>470.75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-394.5769230769231</v>
      </c>
      <c r="F236">
        <v>1.090909090909091</v>
      </c>
      <c r="G236">
        <v>504.265306122449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-349.6</v>
      </c>
      <c r="F237">
        <v>1.5</v>
      </c>
      <c r="G237">
        <v>491.219512195122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-340.75</v>
      </c>
      <c r="F238">
        <v>2.4</v>
      </c>
      <c r="G238">
        <v>491.219512195122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-306.1818181818182</v>
      </c>
      <c r="F239">
        <v>3</v>
      </c>
      <c r="G239">
        <v>483.3846153846154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-272.4705882352941</v>
      </c>
      <c r="F240">
        <v>4</v>
      </c>
      <c r="G240">
        <v>477.8387096774193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-227.48</v>
      </c>
      <c r="F241">
        <v>4.851063829787234</v>
      </c>
      <c r="G241">
        <v>477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-257.75</v>
      </c>
      <c r="F242">
        <v>5.244444444444444</v>
      </c>
      <c r="G242">
        <v>451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-240.4186046511628</v>
      </c>
      <c r="F243">
        <v>5.363636363636363</v>
      </c>
      <c r="G243">
        <v>423.1333333333333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-217</v>
      </c>
      <c r="F244">
        <v>5.488372093023256</v>
      </c>
      <c r="G244">
        <v>375.75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-213.8571428571429</v>
      </c>
      <c r="F245">
        <v>5.619047619047619</v>
      </c>
      <c r="G245">
        <v>330.3333333333333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-227.48</v>
      </c>
      <c r="F246">
        <v>5.619047619047619</v>
      </c>
      <c r="G246">
        <v>294.2857142857143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-206.5454545454545</v>
      </c>
      <c r="F247">
        <v>5.619047619047619</v>
      </c>
      <c r="G247">
        <v>280.1212121212121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0</v>
      </c>
      <c r="E248">
        <v>-173.4444444444445</v>
      </c>
      <c r="F248">
        <v>5.619047619047619</v>
      </c>
      <c r="G248">
        <v>234.0857142857143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0</v>
      </c>
      <c r="E249">
        <v>-174.1315789473684</v>
      </c>
      <c r="F249">
        <v>5.488372093023256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0</v>
      </c>
      <c r="E250">
        <v>-205.7</v>
      </c>
      <c r="F250">
        <v>5.4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0</v>
      </c>
      <c r="E251">
        <v>-193.8076923076923</v>
      </c>
      <c r="F251">
        <v>5.26829268292683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0</v>
      </c>
      <c r="F252">
        <v>5.066666666666666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0</v>
      </c>
      <c r="F253">
        <v>4.8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0</v>
      </c>
      <c r="F254">
        <v>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3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2.285714285714286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1.777777777777778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1.454545454545455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1.6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1.666666666666667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1.666666666666667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1.739130434782609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-1060.512195121951</v>
      </c>
      <c r="D263">
        <v>0</v>
      </c>
      <c r="E263">
        <v>0</v>
      </c>
      <c r="F263">
        <v>1.777777777777778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1.777777777777778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1.818181818181818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0.1379310344827586</v>
      </c>
      <c r="E266">
        <v>0</v>
      </c>
      <c r="F266">
        <v>1.777777777777778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145.1538461538462</v>
      </c>
      <c r="C267">
        <v>-1248</v>
      </c>
      <c r="D267">
        <v>0.1739130434782609</v>
      </c>
      <c r="E267">
        <v>0</v>
      </c>
      <c r="F267">
        <v>1.739130434782609</v>
      </c>
      <c r="G267">
        <v>0</v>
      </c>
      <c r="H267">
        <v>0</v>
      </c>
      <c r="I267">
        <v>0</v>
      </c>
      <c r="J267">
        <v>-0.01999999999999999</v>
      </c>
    </row>
    <row r="268" spans="1:10">
      <c r="A268" s="1">
        <v>266</v>
      </c>
      <c r="B268">
        <v>150.1041666666667</v>
      </c>
      <c r="C268">
        <v>-1354.8125</v>
      </c>
      <c r="D268">
        <v>0.1904761904761905</v>
      </c>
      <c r="E268">
        <v>0</v>
      </c>
      <c r="F268">
        <v>1.684210526315789</v>
      </c>
      <c r="G268">
        <v>0</v>
      </c>
      <c r="H268">
        <v>0</v>
      </c>
      <c r="I268">
        <v>0</v>
      </c>
      <c r="J268">
        <v>-0.03703703703703703</v>
      </c>
    </row>
    <row r="269" spans="1:10">
      <c r="A269" s="1">
        <v>267</v>
      </c>
      <c r="B269">
        <v>163.6153846153846</v>
      </c>
      <c r="C269">
        <v>-1294.378378378378</v>
      </c>
      <c r="D269">
        <v>0.2105263157894737</v>
      </c>
      <c r="E269">
        <v>0</v>
      </c>
      <c r="F269">
        <v>1.6</v>
      </c>
      <c r="G269">
        <v>0</v>
      </c>
      <c r="H269">
        <v>0</v>
      </c>
      <c r="I269">
        <v>0</v>
      </c>
      <c r="J269">
        <v>-0.04347826086956522</v>
      </c>
    </row>
    <row r="270" spans="1:10">
      <c r="A270" s="1">
        <v>268</v>
      </c>
      <c r="B270">
        <v>151.6046511627907</v>
      </c>
      <c r="C270">
        <v>-1212.592592592593</v>
      </c>
      <c r="D270">
        <v>0.2222222222222222</v>
      </c>
      <c r="E270">
        <v>0</v>
      </c>
      <c r="F270">
        <v>1.538461538461539</v>
      </c>
      <c r="G270">
        <v>0</v>
      </c>
      <c r="H270">
        <v>0</v>
      </c>
      <c r="I270">
        <v>0</v>
      </c>
      <c r="J270">
        <v>-0.05263157894736842</v>
      </c>
    </row>
    <row r="271" spans="1:10">
      <c r="A271" s="1">
        <v>269</v>
      </c>
      <c r="B271">
        <v>170.3636363636364</v>
      </c>
      <c r="C271">
        <v>-1315.481481481482</v>
      </c>
      <c r="D271">
        <v>0.25</v>
      </c>
      <c r="E271">
        <v>0</v>
      </c>
      <c r="F271">
        <v>1.454545454545455</v>
      </c>
      <c r="G271">
        <v>289</v>
      </c>
      <c r="H271">
        <v>0</v>
      </c>
      <c r="I271">
        <v>0</v>
      </c>
      <c r="J271">
        <v>-0.0625</v>
      </c>
    </row>
    <row r="272" spans="1:10">
      <c r="A272" s="1">
        <v>270</v>
      </c>
      <c r="B272">
        <v>161.1086956521739</v>
      </c>
      <c r="C272">
        <v>-1234.909090909091</v>
      </c>
      <c r="D272">
        <v>0.2666666666666667</v>
      </c>
      <c r="E272">
        <v>0</v>
      </c>
      <c r="F272">
        <v>1.391304347826087</v>
      </c>
      <c r="G272">
        <v>0</v>
      </c>
      <c r="H272">
        <v>0</v>
      </c>
      <c r="I272">
        <v>0</v>
      </c>
      <c r="J272">
        <v>-0.06666666666666667</v>
      </c>
    </row>
    <row r="273" spans="1:10">
      <c r="A273" s="1">
        <v>271</v>
      </c>
      <c r="B273">
        <v>200.84</v>
      </c>
      <c r="C273">
        <v>-1654.888888888889</v>
      </c>
      <c r="D273">
        <v>0.2857142857142857</v>
      </c>
      <c r="E273">
        <v>0</v>
      </c>
      <c r="F273">
        <v>1.379310344827586</v>
      </c>
      <c r="G273">
        <v>0</v>
      </c>
      <c r="H273">
        <v>0</v>
      </c>
      <c r="I273">
        <v>0</v>
      </c>
      <c r="J273">
        <v>-0.0625</v>
      </c>
    </row>
    <row r="274" spans="1:10">
      <c r="A274" s="1">
        <v>272</v>
      </c>
      <c r="B274">
        <v>200.9677419354839</v>
      </c>
      <c r="C274">
        <v>-1847.725</v>
      </c>
      <c r="D274">
        <v>0.2962962962962963</v>
      </c>
      <c r="E274">
        <v>0</v>
      </c>
      <c r="F274">
        <v>1.333333333333333</v>
      </c>
      <c r="G274">
        <v>0</v>
      </c>
      <c r="H274">
        <v>0</v>
      </c>
      <c r="I274">
        <v>0</v>
      </c>
      <c r="J274">
        <v>-0.05882352941176471</v>
      </c>
    </row>
    <row r="275" spans="1:10">
      <c r="A275" s="1">
        <v>273</v>
      </c>
      <c r="B275">
        <v>189.2592592592593</v>
      </c>
      <c r="C275">
        <v>-1897.652173913043</v>
      </c>
      <c r="D275">
        <v>0.3076923076923077</v>
      </c>
      <c r="E275">
        <v>0</v>
      </c>
      <c r="F275">
        <v>1.230769230769231</v>
      </c>
      <c r="G275">
        <v>0</v>
      </c>
      <c r="H275">
        <v>0</v>
      </c>
      <c r="I275">
        <v>0</v>
      </c>
      <c r="J275">
        <v>-0.05</v>
      </c>
    </row>
    <row r="276" spans="1:10">
      <c r="A276" s="1">
        <v>274</v>
      </c>
      <c r="B276">
        <v>200.4444444444445</v>
      </c>
      <c r="C276">
        <v>-1905.133333333333</v>
      </c>
      <c r="D276">
        <v>0.32</v>
      </c>
      <c r="E276">
        <v>0</v>
      </c>
      <c r="F276">
        <v>1.189189189189189</v>
      </c>
      <c r="G276">
        <v>0</v>
      </c>
      <c r="H276">
        <v>0</v>
      </c>
      <c r="I276">
        <v>0</v>
      </c>
      <c r="J276">
        <v>-0.04166666666666666</v>
      </c>
    </row>
    <row r="277" spans="1:10">
      <c r="A277" s="1">
        <v>275</v>
      </c>
      <c r="B277">
        <v>182.8484848484848</v>
      </c>
      <c r="C277">
        <v>-2125.5</v>
      </c>
      <c r="D277">
        <v>0.3333333333333333</v>
      </c>
      <c r="E277">
        <v>-157.3</v>
      </c>
      <c r="F277">
        <v>1.128205128205128</v>
      </c>
      <c r="G277">
        <v>261.375</v>
      </c>
      <c r="H277">
        <v>0</v>
      </c>
      <c r="I277">
        <v>0</v>
      </c>
      <c r="J277">
        <v>-0.03703703703703703</v>
      </c>
    </row>
    <row r="278" spans="1:10">
      <c r="A278" s="1">
        <v>276</v>
      </c>
      <c r="B278">
        <v>157.0882352941177</v>
      </c>
      <c r="C278">
        <v>-2211.8125</v>
      </c>
      <c r="D278">
        <v>0.3333333333333333</v>
      </c>
      <c r="E278">
        <v>-187.8333333333333</v>
      </c>
      <c r="F278">
        <v>1.023255813953488</v>
      </c>
      <c r="G278">
        <v>0</v>
      </c>
      <c r="H278">
        <v>0</v>
      </c>
      <c r="I278">
        <v>0</v>
      </c>
      <c r="J278">
        <v>-0.02058823529411773</v>
      </c>
    </row>
    <row r="279" spans="1:10">
      <c r="A279" s="1">
        <v>277</v>
      </c>
      <c r="B279">
        <v>126.8857142857143</v>
      </c>
      <c r="C279">
        <v>-2343</v>
      </c>
      <c r="D279">
        <v>0.4</v>
      </c>
      <c r="E279">
        <v>-192.2352941176471</v>
      </c>
      <c r="F279">
        <v>1.155555555555555</v>
      </c>
      <c r="G279">
        <v>0</v>
      </c>
      <c r="H279">
        <v>0</v>
      </c>
      <c r="I279">
        <v>0</v>
      </c>
      <c r="J279">
        <v>-0.01999999999999969</v>
      </c>
    </row>
    <row r="280" spans="1:10">
      <c r="A280" s="1">
        <v>278</v>
      </c>
      <c r="B280">
        <v>134.9705882352941</v>
      </c>
      <c r="C280">
        <v>-2356</v>
      </c>
      <c r="D280">
        <v>0.4444444444444444</v>
      </c>
      <c r="E280">
        <v>-227.3571428571429</v>
      </c>
      <c r="F280">
        <v>1.230769230769231</v>
      </c>
      <c r="G280">
        <v>0</v>
      </c>
      <c r="H280">
        <v>0</v>
      </c>
      <c r="I280">
        <v>0</v>
      </c>
      <c r="J280">
        <v>-0.01463414634146326</v>
      </c>
    </row>
    <row r="281" spans="1:10">
      <c r="A281" s="1">
        <v>279</v>
      </c>
      <c r="B281">
        <v>125.875</v>
      </c>
      <c r="C281">
        <v>-2254.571428571428</v>
      </c>
      <c r="D281">
        <v>0.5</v>
      </c>
      <c r="E281">
        <v>-270.7894736842105</v>
      </c>
      <c r="F281">
        <v>1.268292682926829</v>
      </c>
      <c r="G281">
        <v>266.3684210526316</v>
      </c>
      <c r="H281">
        <v>0</v>
      </c>
      <c r="I281">
        <v>-0.009804878048780486</v>
      </c>
      <c r="J281">
        <v>-0.01428571428571414</v>
      </c>
    </row>
    <row r="282" spans="1:10">
      <c r="A282" s="1">
        <v>280</v>
      </c>
      <c r="B282">
        <v>0</v>
      </c>
      <c r="C282">
        <v>-2138</v>
      </c>
      <c r="D282">
        <v>0.5714285714285714</v>
      </c>
      <c r="E282">
        <v>-241.2727272727273</v>
      </c>
      <c r="F282">
        <v>1.3</v>
      </c>
      <c r="G282">
        <v>276.948717948718</v>
      </c>
      <c r="H282">
        <v>-0.5564705882352946</v>
      </c>
      <c r="I282">
        <v>-0.01104545454545454</v>
      </c>
      <c r="J282">
        <v>0</v>
      </c>
    </row>
    <row r="283" spans="1:10">
      <c r="A283" s="1">
        <v>281</v>
      </c>
      <c r="B283">
        <v>0</v>
      </c>
      <c r="C283">
        <v>-2125.5</v>
      </c>
      <c r="D283">
        <v>0.6666666666666666</v>
      </c>
      <c r="E283">
        <v>-169.75</v>
      </c>
      <c r="F283">
        <v>1.3</v>
      </c>
      <c r="G283">
        <v>270.9310344827586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-2121</v>
      </c>
      <c r="D284">
        <v>1</v>
      </c>
      <c r="E284">
        <v>0</v>
      </c>
      <c r="F284">
        <v>1.268292682926829</v>
      </c>
      <c r="G284">
        <v>280.725</v>
      </c>
      <c r="H284">
        <v>0</v>
      </c>
      <c r="I284">
        <v>-0.009850000000000003</v>
      </c>
      <c r="J284">
        <v>0</v>
      </c>
    </row>
    <row r="285" spans="1:10">
      <c r="A285" s="1">
        <v>283</v>
      </c>
      <c r="B285">
        <v>0</v>
      </c>
      <c r="C285">
        <v>-2267.833333333333</v>
      </c>
      <c r="D285">
        <v>1.333333333333333</v>
      </c>
      <c r="E285">
        <v>-165.25</v>
      </c>
      <c r="F285">
        <v>1.268292682926829</v>
      </c>
      <c r="G285">
        <v>338.0555555555555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-2095.78125</v>
      </c>
      <c r="D286">
        <v>1.617021276595745</v>
      </c>
      <c r="E286">
        <v>-145.6190476190476</v>
      </c>
      <c r="F286">
        <v>1.268292682926829</v>
      </c>
      <c r="G286">
        <v>360.6</v>
      </c>
      <c r="H286">
        <v>0</v>
      </c>
      <c r="I286">
        <v>-0.01037500000000001</v>
      </c>
      <c r="J286">
        <v>0</v>
      </c>
    </row>
    <row r="287" spans="1:10">
      <c r="A287" s="1">
        <v>285</v>
      </c>
      <c r="B287">
        <v>0</v>
      </c>
      <c r="C287">
        <v>-2087.975</v>
      </c>
      <c r="D287">
        <v>1.674418604651163</v>
      </c>
      <c r="E287">
        <v>0</v>
      </c>
      <c r="F287">
        <v>1.238095238095238</v>
      </c>
      <c r="G287">
        <v>302.8387096774193</v>
      </c>
      <c r="H287">
        <v>0</v>
      </c>
      <c r="I287">
        <v>-0.01173809523809525</v>
      </c>
      <c r="J287">
        <v>0</v>
      </c>
    </row>
    <row r="288" spans="1:10">
      <c r="A288" s="1">
        <v>286</v>
      </c>
      <c r="B288">
        <v>0</v>
      </c>
      <c r="C288">
        <v>-1911.722222222222</v>
      </c>
      <c r="D288">
        <v>1.714285714285714</v>
      </c>
      <c r="E288">
        <v>0</v>
      </c>
      <c r="F288">
        <v>1.209302325581395</v>
      </c>
      <c r="G288">
        <v>292.3846153846154</v>
      </c>
      <c r="H288">
        <v>-0.7099999999999999</v>
      </c>
      <c r="I288">
        <v>-0.014125</v>
      </c>
      <c r="J288">
        <v>0</v>
      </c>
    </row>
    <row r="289" spans="1:10">
      <c r="A289" s="1">
        <v>287</v>
      </c>
      <c r="B289">
        <v>0</v>
      </c>
      <c r="C289">
        <v>-1827.545454545455</v>
      </c>
      <c r="D289">
        <v>1.333333333333333</v>
      </c>
      <c r="E289">
        <v>-150.8695652173913</v>
      </c>
      <c r="F289">
        <v>1.3</v>
      </c>
      <c r="G289">
        <v>303.2222222222222</v>
      </c>
      <c r="H289">
        <v>-0.6812826086956522</v>
      </c>
      <c r="I289">
        <v>-0.01453125</v>
      </c>
      <c r="J289">
        <v>0</v>
      </c>
    </row>
    <row r="290" spans="1:10">
      <c r="A290" s="1">
        <v>288</v>
      </c>
      <c r="B290">
        <v>0</v>
      </c>
      <c r="C290">
        <v>-1826.714285714286</v>
      </c>
      <c r="D290">
        <v>1</v>
      </c>
      <c r="E290">
        <v>-185.1764705882353</v>
      </c>
      <c r="F290">
        <v>1.405405405405405</v>
      </c>
      <c r="G290">
        <v>261.375</v>
      </c>
      <c r="H290">
        <v>0</v>
      </c>
      <c r="I290">
        <v>-0.015</v>
      </c>
      <c r="J290">
        <v>0</v>
      </c>
    </row>
    <row r="291" spans="1:10">
      <c r="A291" s="1">
        <v>289</v>
      </c>
      <c r="B291">
        <v>0</v>
      </c>
      <c r="C291">
        <v>-1645.918918918919</v>
      </c>
      <c r="D291">
        <v>0.875</v>
      </c>
      <c r="E291">
        <v>-232.1363636363636</v>
      </c>
      <c r="F291">
        <v>1.538461538461539</v>
      </c>
      <c r="G291">
        <v>261.375</v>
      </c>
      <c r="H291">
        <v>0</v>
      </c>
      <c r="I291">
        <v>-0.01256666666666667</v>
      </c>
      <c r="J291">
        <v>0</v>
      </c>
    </row>
    <row r="292" spans="1:10">
      <c r="A292" s="1">
        <v>290</v>
      </c>
      <c r="B292">
        <v>0</v>
      </c>
      <c r="C292">
        <v>-1376.75</v>
      </c>
      <c r="D292">
        <v>0.8235294117647058</v>
      </c>
      <c r="E292">
        <v>-216.4285714285714</v>
      </c>
      <c r="F292">
        <v>1.67741935483871</v>
      </c>
      <c r="G292">
        <v>291.6333333333333</v>
      </c>
      <c r="H292">
        <v>0</v>
      </c>
      <c r="I292">
        <v>-0.01347058823529412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0.8</v>
      </c>
      <c r="E293">
        <v>0</v>
      </c>
      <c r="F293">
        <v>1.818181818181818</v>
      </c>
      <c r="G293">
        <v>314</v>
      </c>
      <c r="H293">
        <v>0</v>
      </c>
      <c r="I293">
        <v>-0.01121276595744681</v>
      </c>
      <c r="J293">
        <v>0</v>
      </c>
    </row>
    <row r="294" spans="1:10">
      <c r="A294" s="1">
        <v>292</v>
      </c>
      <c r="B294">
        <v>0</v>
      </c>
      <c r="C294">
        <v>-1234.625</v>
      </c>
      <c r="D294">
        <v>0.7804878048780488</v>
      </c>
      <c r="E294">
        <v>0</v>
      </c>
      <c r="F294">
        <v>1.935483870967742</v>
      </c>
      <c r="G294">
        <v>346.1739130434783</v>
      </c>
      <c r="H294">
        <v>0</v>
      </c>
      <c r="I294">
        <v>-0.011225</v>
      </c>
      <c r="J294">
        <v>0</v>
      </c>
    </row>
    <row r="295" spans="1:10">
      <c r="A295" s="1">
        <v>293</v>
      </c>
      <c r="B295">
        <v>0</v>
      </c>
      <c r="C295">
        <v>-1349.928571428571</v>
      </c>
      <c r="D295">
        <v>0.6153846153846154</v>
      </c>
      <c r="E295">
        <v>0</v>
      </c>
      <c r="F295">
        <v>2.074074074074074</v>
      </c>
      <c r="G295">
        <v>391.0769230769231</v>
      </c>
      <c r="H295">
        <v>-0.6554482758620693</v>
      </c>
      <c r="I295">
        <v>-0.01193617021276596</v>
      </c>
      <c r="J295">
        <v>0</v>
      </c>
    </row>
    <row r="296" spans="1:10">
      <c r="A296" s="1">
        <v>294</v>
      </c>
      <c r="B296">
        <v>0</v>
      </c>
      <c r="C296">
        <v>-1314.083333333333</v>
      </c>
      <c r="D296">
        <v>0.4</v>
      </c>
      <c r="E296">
        <v>0</v>
      </c>
      <c r="F296">
        <v>2.285714285714286</v>
      </c>
      <c r="G296">
        <v>410.1388888888889</v>
      </c>
      <c r="H296">
        <v>0</v>
      </c>
      <c r="I296">
        <v>-0.01020833333333333</v>
      </c>
      <c r="J296">
        <v>0</v>
      </c>
    </row>
    <row r="297" spans="1:10">
      <c r="A297" s="1">
        <v>295</v>
      </c>
      <c r="B297">
        <v>0</v>
      </c>
      <c r="C297">
        <v>-1353.625</v>
      </c>
      <c r="D297">
        <v>0.2352941176470588</v>
      </c>
      <c r="E297">
        <v>0</v>
      </c>
      <c r="F297">
        <v>2.5</v>
      </c>
      <c r="G297">
        <v>462.2222222222222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2.782608695652174</v>
      </c>
      <c r="G298">
        <v>400.5</v>
      </c>
      <c r="H298">
        <v>0</v>
      </c>
      <c r="I298">
        <v>-0.01043478260869566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3.2</v>
      </c>
      <c r="G299">
        <v>400.5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3.764705882352941</v>
      </c>
      <c r="G300">
        <v>453.0810810810811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4.571428571428571</v>
      </c>
      <c r="G301">
        <v>400.5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5.818181818181818</v>
      </c>
      <c r="G302">
        <v>376.0909090909091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8.5</v>
      </c>
      <c r="G303">
        <v>356.8333333333333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20</v>
      </c>
      <c r="G304">
        <v>379.7931034482759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429.75</v>
      </c>
      <c r="F305">
        <v>25.03225806451613</v>
      </c>
      <c r="G305">
        <v>360.6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-0.2727272727272727</v>
      </c>
      <c r="E306">
        <v>485.6818181818182</v>
      </c>
      <c r="F306">
        <v>29.07692307692308</v>
      </c>
      <c r="G306">
        <v>369.9285714285714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-0.2857142857142857</v>
      </c>
      <c r="E307">
        <v>505.7234042553192</v>
      </c>
      <c r="F307">
        <v>34.54545454545455</v>
      </c>
      <c r="G307">
        <v>394.9166666666667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-0.3</v>
      </c>
      <c r="E308">
        <v>552.304347826087</v>
      </c>
      <c r="F308">
        <v>38.34782608695652</v>
      </c>
      <c r="G308">
        <v>415.7692307692308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-0.3157894736842105</v>
      </c>
      <c r="E309">
        <v>549.9130434782609</v>
      </c>
      <c r="F309">
        <v>40.54545454545455</v>
      </c>
      <c r="G309">
        <v>452.5555555555555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-0.3636363636363636</v>
      </c>
      <c r="E310">
        <v>623.2</v>
      </c>
      <c r="F310">
        <v>42.22222222222222</v>
      </c>
      <c r="G310">
        <v>457.2222222222222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-1.111111111111111</v>
      </c>
      <c r="E311">
        <v>678.6</v>
      </c>
      <c r="F311">
        <v>44.1</v>
      </c>
      <c r="G311">
        <v>405.75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-1.333333333333333</v>
      </c>
      <c r="E312">
        <v>681.6</v>
      </c>
      <c r="F312">
        <v>44.94117647058823</v>
      </c>
      <c r="G312">
        <v>327.9142857142857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-1.4</v>
      </c>
      <c r="E313">
        <v>655.695652173913</v>
      </c>
      <c r="F313">
        <v>45.33333333333334</v>
      </c>
      <c r="G313">
        <v>270.6333333333333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-1.44</v>
      </c>
      <c r="E314">
        <v>663.969696969697</v>
      </c>
      <c r="F314">
        <v>45.81818181818182</v>
      </c>
      <c r="G314">
        <v>274.8846153846154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0</v>
      </c>
      <c r="D315">
        <v>-1.5</v>
      </c>
      <c r="E315">
        <v>700.6086956521739</v>
      </c>
      <c r="F315">
        <v>46</v>
      </c>
      <c r="G315">
        <v>310.9714285714286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0</v>
      </c>
      <c r="D316">
        <v>-1.473684210526316</v>
      </c>
      <c r="E316">
        <v>752.7857142857143</v>
      </c>
      <c r="F316">
        <v>46</v>
      </c>
      <c r="G316">
        <v>318.3947368421053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-1.44</v>
      </c>
      <c r="E317">
        <v>752.7857142857143</v>
      </c>
      <c r="F317">
        <v>45.81818181818182</v>
      </c>
      <c r="G317">
        <v>302.5142857142857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-1.435897435897436</v>
      </c>
      <c r="E318">
        <v>763</v>
      </c>
      <c r="F318">
        <v>45.33333333333334</v>
      </c>
      <c r="G318">
        <v>300.1764705882353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-1.4</v>
      </c>
      <c r="E319">
        <v>776.5</v>
      </c>
      <c r="F319">
        <v>45.23076923076923</v>
      </c>
      <c r="G319">
        <v>322.3333333333333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-1.333333333333333</v>
      </c>
      <c r="E320">
        <v>778.9333333333333</v>
      </c>
      <c r="F320">
        <v>44.70588235294117</v>
      </c>
      <c r="G320">
        <v>376.2666666666667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-1.302325581395349</v>
      </c>
      <c r="E321">
        <v>783.2068965517242</v>
      </c>
      <c r="F321">
        <v>44</v>
      </c>
      <c r="G321">
        <v>426.6153846153846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151.3170731707317</v>
      </c>
      <c r="C322">
        <v>0</v>
      </c>
      <c r="D322">
        <v>-1.217391304347826</v>
      </c>
      <c r="E322">
        <v>798.0689655172414</v>
      </c>
      <c r="F322">
        <v>43.02439024390244</v>
      </c>
      <c r="G322">
        <v>422.7948717948718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149.5</v>
      </c>
      <c r="C323">
        <v>0</v>
      </c>
      <c r="D323">
        <v>-1.052631578947368</v>
      </c>
      <c r="E323">
        <v>836.5238095238095</v>
      </c>
      <c r="F323">
        <v>41.66666666666666</v>
      </c>
      <c r="G323">
        <v>440.8666666666667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-0.8888888888888888</v>
      </c>
      <c r="E324">
        <v>836.5238095238095</v>
      </c>
      <c r="F324">
        <v>40</v>
      </c>
      <c r="G324">
        <v>453.421052631579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-0.7407407407407407</v>
      </c>
      <c r="E325">
        <v>808.9777777777778</v>
      </c>
      <c r="F325">
        <v>36.8</v>
      </c>
      <c r="G325">
        <v>412.1111111111111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-0.625</v>
      </c>
      <c r="E326">
        <v>767.2105263157895</v>
      </c>
      <c r="F326">
        <v>31.25</v>
      </c>
      <c r="G326">
        <v>376.0909090909091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699.6578947368421</v>
      </c>
      <c r="F327">
        <v>26.28571428571428</v>
      </c>
      <c r="G327">
        <v>319.7179487179487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168.4893617021277</v>
      </c>
      <c r="C328">
        <v>0</v>
      </c>
      <c r="D328">
        <v>0</v>
      </c>
      <c r="E328">
        <v>642.5945945945946</v>
      </c>
      <c r="F328">
        <v>0</v>
      </c>
      <c r="G328">
        <v>302.5142857142857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592.05</v>
      </c>
      <c r="F329">
        <v>0</v>
      </c>
      <c r="G329">
        <v>298.5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482.5121951219512</v>
      </c>
      <c r="F330">
        <v>0</v>
      </c>
      <c r="G330">
        <v>319.7179487179487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452</v>
      </c>
      <c r="F331">
        <v>0</v>
      </c>
      <c r="G331">
        <v>300.1764705882353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451.7234042553192</v>
      </c>
      <c r="F332">
        <v>0</v>
      </c>
      <c r="G332">
        <v>318.28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464.452380952381</v>
      </c>
      <c r="F333">
        <v>0</v>
      </c>
      <c r="G333">
        <v>249.4347826086957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0.25</v>
      </c>
      <c r="E334">
        <v>474.8333333333333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0.625</v>
      </c>
      <c r="E335">
        <v>450.6111111111111</v>
      </c>
      <c r="F335">
        <v>0</v>
      </c>
      <c r="G335">
        <v>208.875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0.8888888888888888</v>
      </c>
      <c r="E336">
        <v>407.6923076923077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0.9230769230769231</v>
      </c>
      <c r="E337">
        <v>325.2857142857143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0.9230769230769231</v>
      </c>
      <c r="E338">
        <v>263.625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0.9230769230769231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0.9032258064516129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0.8888888888888888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0.8780487804878049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0.8421052631578947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0.6666666666666666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0.3636363636363636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0.2222222222222222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214.6333333333333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207.9333333333333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1.777777777777778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3.741935483870968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4.833333333333333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6.705882352941177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10.72727272727273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-162.4</v>
      </c>
      <c r="F354">
        <v>14.85714285714286</v>
      </c>
      <c r="G354">
        <v>240.4761904761905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1125.5</v>
      </c>
      <c r="D355">
        <v>-2.256410256410256</v>
      </c>
      <c r="E355">
        <v>0</v>
      </c>
      <c r="F355">
        <v>16.52631578947368</v>
      </c>
      <c r="G355">
        <v>196.48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980.7241379310345</v>
      </c>
      <c r="D356">
        <v>-2.8</v>
      </c>
      <c r="E356">
        <v>-207.3783783783784</v>
      </c>
      <c r="F356">
        <v>18.05714285714286</v>
      </c>
      <c r="G356">
        <v>192.2777777777778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1074.260869565217</v>
      </c>
      <c r="D357">
        <v>-2.978723404255319</v>
      </c>
      <c r="E357">
        <v>-213.6666666666667</v>
      </c>
      <c r="F357">
        <v>19.58333333333333</v>
      </c>
      <c r="G357">
        <v>208.6875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-3.2</v>
      </c>
      <c r="E358">
        <v>-261.2857142857143</v>
      </c>
      <c r="F358">
        <v>20.88888888888889</v>
      </c>
      <c r="G358">
        <v>245.1034482758621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-3.5</v>
      </c>
      <c r="E359">
        <v>-261.75</v>
      </c>
      <c r="F359">
        <v>22.38095238095238</v>
      </c>
      <c r="G359">
        <v>215.1428571428571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-3.733333333333333</v>
      </c>
      <c r="E360">
        <v>-274.6190476190476</v>
      </c>
      <c r="F360">
        <v>24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-4</v>
      </c>
      <c r="E361">
        <v>-261.2105263157895</v>
      </c>
      <c r="F361">
        <v>25.44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-142.5151515151515</v>
      </c>
      <c r="C362">
        <v>0</v>
      </c>
      <c r="D362">
        <v>-4.296296296296297</v>
      </c>
      <c r="E362">
        <v>-262.0714285714286</v>
      </c>
      <c r="F362">
        <v>27.08571428571429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0</v>
      </c>
      <c r="D363">
        <v>-4.48</v>
      </c>
      <c r="E363">
        <v>-247.9230769230769</v>
      </c>
      <c r="F363">
        <v>28.90909090909091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-143.2142857142857</v>
      </c>
      <c r="C364">
        <v>0</v>
      </c>
      <c r="D364">
        <v>-4.666666666666667</v>
      </c>
      <c r="E364">
        <v>-229.75</v>
      </c>
      <c r="F364">
        <v>30.58064516129032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-161.7894736842105</v>
      </c>
      <c r="C365">
        <v>0</v>
      </c>
      <c r="D365">
        <v>-4.842105263157895</v>
      </c>
      <c r="E365">
        <v>-193</v>
      </c>
      <c r="F365">
        <v>32.48979591836735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-170.78125</v>
      </c>
      <c r="C366">
        <v>0</v>
      </c>
      <c r="D366">
        <v>-4.96551724137931</v>
      </c>
      <c r="E366">
        <v>-187.6470588235294</v>
      </c>
      <c r="F366">
        <v>33.87234042553192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0</v>
      </c>
      <c r="D367">
        <v>-5.073170731707317</v>
      </c>
      <c r="E367">
        <v>-187.6470588235294</v>
      </c>
      <c r="F367">
        <v>35.33333333333334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0</v>
      </c>
      <c r="D368">
        <v>-5.111111111111111</v>
      </c>
      <c r="E368">
        <v>-168.3095238095238</v>
      </c>
      <c r="F368">
        <v>36.46153846153846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0</v>
      </c>
      <c r="D369">
        <v>-5.111111111111111</v>
      </c>
      <c r="E369">
        <v>-155.7</v>
      </c>
      <c r="F369">
        <v>37.41176470588236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0</v>
      </c>
      <c r="D370">
        <v>-5.142857142857143</v>
      </c>
      <c r="E370">
        <v>-153</v>
      </c>
      <c r="F370">
        <v>37.90476190476191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-5.142857142857143</v>
      </c>
      <c r="E371">
        <v>-142.09375</v>
      </c>
      <c r="F371">
        <v>38.24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-5.111111111111111</v>
      </c>
      <c r="E372">
        <v>0</v>
      </c>
      <c r="F372">
        <v>38.53658536585366</v>
      </c>
      <c r="G372">
        <v>238.5813953488372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-5.111111111111111</v>
      </c>
      <c r="E373">
        <v>0</v>
      </c>
      <c r="F373">
        <v>38.24</v>
      </c>
      <c r="G373">
        <v>240.1470588235294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0</v>
      </c>
      <c r="D374">
        <v>-5.043478260869565</v>
      </c>
      <c r="E374">
        <v>0</v>
      </c>
      <c r="F374">
        <v>37.92</v>
      </c>
      <c r="G374">
        <v>259.2432432432432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-4.909090909090909</v>
      </c>
      <c r="E375">
        <v>0</v>
      </c>
      <c r="F375">
        <v>37.61904761904762</v>
      </c>
      <c r="G375">
        <v>233.8333333333333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-5.333333333333333</v>
      </c>
      <c r="E376">
        <v>0</v>
      </c>
      <c r="F376">
        <v>39.07692307692308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-5.647058823529412</v>
      </c>
      <c r="E377">
        <v>0</v>
      </c>
      <c r="F377">
        <v>39.69230769230769</v>
      </c>
      <c r="G377">
        <v>0</v>
      </c>
      <c r="H377">
        <v>0</v>
      </c>
      <c r="I377">
        <v>0.009026315789473683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-5.75</v>
      </c>
      <c r="E378">
        <v>0</v>
      </c>
      <c r="F378">
        <v>41.21739130434783</v>
      </c>
      <c r="G378">
        <v>0</v>
      </c>
      <c r="H378">
        <v>0</v>
      </c>
      <c r="I378">
        <v>0.01125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-5.818181818181818</v>
      </c>
      <c r="E379">
        <v>0</v>
      </c>
      <c r="F379">
        <v>42</v>
      </c>
      <c r="G379">
        <v>0</v>
      </c>
      <c r="H379">
        <v>0</v>
      </c>
      <c r="I379">
        <v>0.01346666666666666</v>
      </c>
      <c r="J379">
        <v>0</v>
      </c>
    </row>
    <row r="380" spans="1:10">
      <c r="A380" s="1">
        <v>378</v>
      </c>
      <c r="B380">
        <v>0</v>
      </c>
      <c r="C380">
        <v>1262.333333333333</v>
      </c>
      <c r="D380">
        <v>-6</v>
      </c>
      <c r="E380">
        <v>0</v>
      </c>
      <c r="F380">
        <v>43.36842105263158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1461.428571428571</v>
      </c>
      <c r="D381">
        <v>-6</v>
      </c>
      <c r="E381">
        <v>0</v>
      </c>
      <c r="F381">
        <v>44.57142857142857</v>
      </c>
      <c r="G381">
        <v>0</v>
      </c>
      <c r="H381">
        <v>0</v>
      </c>
      <c r="I381">
        <v>0.01096</v>
      </c>
      <c r="J381">
        <v>0</v>
      </c>
    </row>
    <row r="382" spans="1:10">
      <c r="A382" s="1">
        <v>380</v>
      </c>
      <c r="B382">
        <v>0</v>
      </c>
      <c r="C382">
        <v>1739</v>
      </c>
      <c r="D382">
        <v>-6</v>
      </c>
      <c r="E382">
        <v>0</v>
      </c>
      <c r="F382">
        <v>45.52380952380953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2010.785714285714</v>
      </c>
      <c r="D383">
        <v>-5.888888888888889</v>
      </c>
      <c r="E383">
        <v>0</v>
      </c>
      <c r="F383">
        <v>46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2493.53125</v>
      </c>
      <c r="D384">
        <v>-5.75</v>
      </c>
      <c r="E384">
        <v>0</v>
      </c>
      <c r="F384">
        <v>47.8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2852.636363636364</v>
      </c>
      <c r="D385">
        <v>-5.684210526315789</v>
      </c>
      <c r="E385">
        <v>0</v>
      </c>
      <c r="F385">
        <v>50.22222222222222</v>
      </c>
      <c r="G385">
        <v>-253.3076923076923</v>
      </c>
      <c r="H385">
        <v>0</v>
      </c>
      <c r="I385">
        <v>0.01294444444444444</v>
      </c>
      <c r="J385">
        <v>0</v>
      </c>
    </row>
    <row r="386" spans="1:10">
      <c r="A386" s="1">
        <v>384</v>
      </c>
      <c r="B386">
        <v>0</v>
      </c>
      <c r="C386">
        <v>2643.884615384615</v>
      </c>
      <c r="D386">
        <v>-5.411764705882353</v>
      </c>
      <c r="E386">
        <v>0</v>
      </c>
      <c r="F386">
        <v>52.15384615384615</v>
      </c>
      <c r="G386">
        <v>-271.8571428571428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2763.972972972973</v>
      </c>
      <c r="D387">
        <v>-5.333333333333333</v>
      </c>
      <c r="E387">
        <v>-229.75</v>
      </c>
      <c r="F387">
        <v>53.33333333333334</v>
      </c>
      <c r="G387">
        <v>-271.8571428571428</v>
      </c>
      <c r="H387">
        <v>0</v>
      </c>
      <c r="I387">
        <v>0.01389999999999999</v>
      </c>
      <c r="J387">
        <v>0</v>
      </c>
    </row>
    <row r="388" spans="1:10">
      <c r="A388" s="1">
        <v>386</v>
      </c>
      <c r="B388">
        <v>0</v>
      </c>
      <c r="C388">
        <v>2960.407407407407</v>
      </c>
      <c r="D388">
        <v>-5.75</v>
      </c>
      <c r="E388">
        <v>-252.8837209302326</v>
      </c>
      <c r="F388">
        <v>59.75</v>
      </c>
      <c r="G388">
        <v>-252.6666666666667</v>
      </c>
      <c r="H388">
        <v>0</v>
      </c>
      <c r="I388">
        <v>0.01399999999999999</v>
      </c>
      <c r="J388">
        <v>0</v>
      </c>
    </row>
    <row r="389" spans="1:10">
      <c r="A389" s="1">
        <v>387</v>
      </c>
      <c r="B389">
        <v>0</v>
      </c>
      <c r="C389">
        <v>2832.739130434783</v>
      </c>
      <c r="D389">
        <v>-6.4</v>
      </c>
      <c r="E389">
        <v>-312.7894736842105</v>
      </c>
      <c r="F389">
        <v>64</v>
      </c>
      <c r="G389">
        <v>-268.3111111111111</v>
      </c>
      <c r="H389">
        <v>0</v>
      </c>
      <c r="I389">
        <v>0.017075</v>
      </c>
      <c r="J389">
        <v>0</v>
      </c>
    </row>
    <row r="390" spans="1:10">
      <c r="A390" s="1">
        <v>388</v>
      </c>
      <c r="B390">
        <v>0</v>
      </c>
      <c r="C390">
        <v>2548.125</v>
      </c>
      <c r="D390">
        <v>-7</v>
      </c>
      <c r="E390">
        <v>-353.6111111111111</v>
      </c>
      <c r="F390">
        <v>73.84615384615384</v>
      </c>
      <c r="G390">
        <v>-274.68</v>
      </c>
      <c r="H390">
        <v>0</v>
      </c>
      <c r="I390">
        <v>0.01399999999999999</v>
      </c>
      <c r="J390">
        <v>0</v>
      </c>
    </row>
    <row r="391" spans="1:10">
      <c r="A391" s="1">
        <v>389</v>
      </c>
      <c r="B391">
        <v>0</v>
      </c>
      <c r="C391">
        <v>2119.846153846154</v>
      </c>
      <c r="D391">
        <v>-7.714285714285714</v>
      </c>
      <c r="E391">
        <v>-379.6551724137931</v>
      </c>
      <c r="F391">
        <v>92</v>
      </c>
      <c r="G391">
        <v>-285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1867.228571428572</v>
      </c>
      <c r="D392">
        <v>-8.307692307692308</v>
      </c>
      <c r="E392">
        <v>-431.3333333333333</v>
      </c>
      <c r="F392">
        <v>145.7142857142857</v>
      </c>
      <c r="G392">
        <v>-331.6666666666667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1848.714285714286</v>
      </c>
      <c r="D393">
        <v>-9.142857142857142</v>
      </c>
      <c r="E393">
        <v>-447.8695652173913</v>
      </c>
      <c r="F393">
        <v>414.6666666666667</v>
      </c>
      <c r="G393">
        <v>-359.3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1742.461538461539</v>
      </c>
      <c r="D394">
        <v>-10</v>
      </c>
      <c r="E394">
        <v>-425.6875</v>
      </c>
      <c r="F394">
        <v>622</v>
      </c>
      <c r="G394">
        <v>-404.8333333333333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1927.897435897436</v>
      </c>
      <c r="D395">
        <v>-11.42857142857143</v>
      </c>
      <c r="E395">
        <v>-334.5151515151515</v>
      </c>
      <c r="F395">
        <v>659.9047619047619</v>
      </c>
      <c r="G395">
        <v>-467.2926829268293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2071.206896551724</v>
      </c>
      <c r="D396">
        <v>-13.5</v>
      </c>
      <c r="E396">
        <v>-311.7714285714285</v>
      </c>
      <c r="F396">
        <v>684.4761904761905</v>
      </c>
      <c r="G396">
        <v>-488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2263.104166666667</v>
      </c>
      <c r="D397">
        <v>-16.26666666666667</v>
      </c>
      <c r="E397">
        <v>-249.5</v>
      </c>
      <c r="F397">
        <v>710.6666666666666</v>
      </c>
      <c r="G397">
        <v>-529.1333333333333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2070.333333333333</v>
      </c>
      <c r="D398">
        <v>-22.11764705882353</v>
      </c>
      <c r="E398">
        <v>-247.9230769230769</v>
      </c>
      <c r="F398">
        <v>722.3255813953489</v>
      </c>
      <c r="G398">
        <v>-548.6578947368421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2615.733333333333</v>
      </c>
      <c r="D399">
        <v>-25.06666666666667</v>
      </c>
      <c r="E399">
        <v>-240.9318181818182</v>
      </c>
      <c r="F399">
        <v>729.6744186046511</v>
      </c>
      <c r="G399">
        <v>-589.3529411764706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3047.818181818182</v>
      </c>
      <c r="D400">
        <v>-27.82608695652174</v>
      </c>
      <c r="E400">
        <v>0</v>
      </c>
      <c r="F400">
        <v>736.952380952381</v>
      </c>
      <c r="G400">
        <v>-590.6666666666666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3339.704545454545</v>
      </c>
      <c r="D401">
        <v>-30.16666666666667</v>
      </c>
      <c r="E401">
        <v>0</v>
      </c>
      <c r="F401">
        <v>737.1282051282051</v>
      </c>
      <c r="G401">
        <v>-632.7407407407408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3491.5</v>
      </c>
      <c r="D402">
        <v>-33.89473684210526</v>
      </c>
      <c r="E402">
        <v>0</v>
      </c>
      <c r="F402">
        <v>737.3658536585366</v>
      </c>
      <c r="G402">
        <v>-671.5238095238095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3376.192307692308</v>
      </c>
      <c r="D403">
        <v>-36.66666666666666</v>
      </c>
      <c r="E403">
        <v>0</v>
      </c>
      <c r="F403">
        <v>732.9090909090909</v>
      </c>
      <c r="G403">
        <v>-675.2857142857143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3433.875</v>
      </c>
      <c r="D404">
        <v>-38.58823529411764</v>
      </c>
      <c r="E404">
        <v>-264</v>
      </c>
      <c r="F404">
        <v>719.8139534883721</v>
      </c>
      <c r="G404">
        <v>-658.8823529411765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3502.021276595745</v>
      </c>
      <c r="D405">
        <v>-39.1219512195122</v>
      </c>
      <c r="E405">
        <v>-252.6451612903226</v>
      </c>
      <c r="F405">
        <v>715.0434782608696</v>
      </c>
      <c r="G405">
        <v>-653.4545454545455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3404</v>
      </c>
      <c r="D406">
        <v>-40</v>
      </c>
      <c r="E406">
        <v>-287.7241379310345</v>
      </c>
      <c r="F406">
        <v>672</v>
      </c>
      <c r="G406">
        <v>-687.59375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3368.269230769231</v>
      </c>
      <c r="D407">
        <v>-40.76190476190476</v>
      </c>
      <c r="E407">
        <v>-269.6</v>
      </c>
      <c r="F407">
        <v>598</v>
      </c>
      <c r="G407">
        <v>-667.5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2973.325</v>
      </c>
      <c r="D408">
        <v>-41</v>
      </c>
      <c r="E408">
        <v>-304.2</v>
      </c>
      <c r="F408">
        <v>495</v>
      </c>
      <c r="G408">
        <v>-605.5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2660</v>
      </c>
      <c r="D409">
        <v>-41.12820512820513</v>
      </c>
      <c r="E409">
        <v>-279.2380952380952</v>
      </c>
      <c r="F409">
        <v>437.6363636363636</v>
      </c>
      <c r="G409">
        <v>-608.5714285714286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2560.065217391304</v>
      </c>
      <c r="D410">
        <v>-41.25</v>
      </c>
      <c r="E410">
        <v>-323.8965517241379</v>
      </c>
      <c r="F410">
        <v>393.5</v>
      </c>
      <c r="G410">
        <v>-663.6799999999999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2522.176470588235</v>
      </c>
      <c r="D411">
        <v>-41.25</v>
      </c>
      <c r="E411">
        <v>-321.4285714285714</v>
      </c>
      <c r="F411">
        <v>363.7333333333333</v>
      </c>
      <c r="G411">
        <v>-662.7352941176471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2514.294117647059</v>
      </c>
      <c r="D412">
        <v>-41.04347826086956</v>
      </c>
      <c r="E412">
        <v>-301.0526315789473</v>
      </c>
      <c r="F412">
        <v>325.2571428571429</v>
      </c>
      <c r="G412">
        <v>-667.5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1802.25</v>
      </c>
      <c r="D413">
        <v>-40.8</v>
      </c>
      <c r="E413">
        <v>-350</v>
      </c>
      <c r="F413">
        <v>304</v>
      </c>
      <c r="G413">
        <v>-607.4571428571429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-39.38461538461539</v>
      </c>
      <c r="E414">
        <v>-334.0416666666667</v>
      </c>
      <c r="F414">
        <v>278.8571428571428</v>
      </c>
      <c r="G414">
        <v>-607.4571428571429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-38.76923076923077</v>
      </c>
      <c r="E415">
        <v>-323.8965517241379</v>
      </c>
      <c r="F415">
        <v>259.2380952380952</v>
      </c>
      <c r="G415">
        <v>-624.7142857142857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-37.30232558139535</v>
      </c>
      <c r="E416">
        <v>-365.8</v>
      </c>
      <c r="F416">
        <v>243.5555555555555</v>
      </c>
      <c r="G416">
        <v>-608.5714285714286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-35.17241379310344</v>
      </c>
      <c r="E417">
        <v>-309.8260869565217</v>
      </c>
      <c r="F417">
        <v>228</v>
      </c>
      <c r="G417">
        <v>-575.3181818181819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-32.90322580645162</v>
      </c>
      <c r="E418">
        <v>-258.1666666666667</v>
      </c>
      <c r="F418">
        <v>216.16</v>
      </c>
      <c r="G418">
        <v>-501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-29.64705882352941</v>
      </c>
      <c r="E419">
        <v>0</v>
      </c>
      <c r="F419">
        <v>200.1481481481482</v>
      </c>
      <c r="G419">
        <v>-534.7647058823529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-26.62857142857143</v>
      </c>
      <c r="E420">
        <v>0</v>
      </c>
      <c r="F420">
        <v>188.551724137931</v>
      </c>
      <c r="G420">
        <v>-534.7647058823529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-23.24324324324324</v>
      </c>
      <c r="E421">
        <v>0</v>
      </c>
      <c r="F421">
        <v>175.4838709677419</v>
      </c>
      <c r="G421">
        <v>-482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-20</v>
      </c>
      <c r="E422">
        <v>0</v>
      </c>
      <c r="F422">
        <v>163.3939393939394</v>
      </c>
      <c r="G422">
        <v>-416.8333333333333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-10.85714285714286</v>
      </c>
      <c r="E423">
        <v>0</v>
      </c>
      <c r="F423">
        <v>151.8260869565217</v>
      </c>
      <c r="G423">
        <v>-391.3684210526316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142.1111111111111</v>
      </c>
      <c r="G424">
        <v>-357.3888888888889</v>
      </c>
      <c r="H424">
        <v>0</v>
      </c>
      <c r="I424">
        <v>-0.01561538461538462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128</v>
      </c>
      <c r="G425">
        <v>-265.6666666666667</v>
      </c>
      <c r="H425">
        <v>0</v>
      </c>
      <c r="I425">
        <v>-0.01550000000000001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117.0666666666667</v>
      </c>
      <c r="G426">
        <v>-245.1388888888889</v>
      </c>
      <c r="H426">
        <v>0</v>
      </c>
      <c r="I426">
        <v>-0.01441379310344826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111.8260869565217</v>
      </c>
      <c r="G427">
        <v>-193.4705882352941</v>
      </c>
      <c r="H427">
        <v>0</v>
      </c>
      <c r="I427">
        <v>-0.01468749999999999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102</v>
      </c>
      <c r="G428">
        <v>-193.4705882352941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87</v>
      </c>
      <c r="G429">
        <v>-177.21875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72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0</v>
      </c>
      <c r="E431">
        <v>-225.1052631578947</v>
      </c>
      <c r="F431">
        <v>60.33333333333334</v>
      </c>
      <c r="G431">
        <v>-193.4705882352941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2.222222222222222</v>
      </c>
      <c r="E432">
        <v>-272.875</v>
      </c>
      <c r="F432">
        <v>0</v>
      </c>
      <c r="G432">
        <v>-226.5333333333333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2.8</v>
      </c>
      <c r="E433">
        <v>-276.6428571428572</v>
      </c>
      <c r="F433">
        <v>0</v>
      </c>
      <c r="G433">
        <v>-256.7647058823529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1402.861111111111</v>
      </c>
      <c r="D434">
        <v>3.294117647058823</v>
      </c>
      <c r="E434">
        <v>-272.875</v>
      </c>
      <c r="F434">
        <v>0</v>
      </c>
      <c r="G434">
        <v>-307.3225806451613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1402.861111111111</v>
      </c>
      <c r="D435">
        <v>3.771428571428571</v>
      </c>
      <c r="E435">
        <v>-298.9583333333333</v>
      </c>
      <c r="F435">
        <v>0</v>
      </c>
      <c r="G435">
        <v>-313.7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3.882352941176471</v>
      </c>
      <c r="E436">
        <v>-350.9333333333333</v>
      </c>
      <c r="F436">
        <v>0</v>
      </c>
      <c r="G436">
        <v>-325.75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4</v>
      </c>
      <c r="E437">
        <v>-333.575</v>
      </c>
      <c r="F437">
        <v>0</v>
      </c>
      <c r="G437">
        <v>-312.2894736842105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4</v>
      </c>
      <c r="E438">
        <v>-307.35</v>
      </c>
      <c r="F438">
        <v>-5.6</v>
      </c>
      <c r="G438">
        <v>-252.2571428571429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4.166666666666667</v>
      </c>
      <c r="E439">
        <v>-307.35</v>
      </c>
      <c r="F439">
        <v>-8.5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4.347826086956522</v>
      </c>
      <c r="E440">
        <v>-307.35</v>
      </c>
      <c r="F440">
        <v>-13.6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4.432432432432432</v>
      </c>
      <c r="E441">
        <v>0</v>
      </c>
      <c r="F441">
        <v>-15.15151515151515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4.342857142857143</v>
      </c>
      <c r="E442">
        <v>-284.1538461538461</v>
      </c>
      <c r="F442">
        <v>-15.78947368421053</v>
      </c>
      <c r="G442">
        <v>0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4.166666666666667</v>
      </c>
      <c r="E443">
        <v>0</v>
      </c>
      <c r="F443">
        <v>-16</v>
      </c>
      <c r="G443">
        <v>0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-143.1428571428571</v>
      </c>
      <c r="C444">
        <v>0</v>
      </c>
      <c r="D444">
        <v>4.444444444444445</v>
      </c>
      <c r="E444">
        <v>0</v>
      </c>
      <c r="F444">
        <v>-16.47619047619047</v>
      </c>
      <c r="G444">
        <v>0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-189.2222222222222</v>
      </c>
      <c r="C445">
        <v>0</v>
      </c>
      <c r="D445">
        <v>4.8</v>
      </c>
      <c r="E445">
        <v>0</v>
      </c>
      <c r="F445">
        <v>-17.26315789473684</v>
      </c>
      <c r="G445">
        <v>0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-222.0909090909091</v>
      </c>
      <c r="C446">
        <v>0</v>
      </c>
      <c r="D446">
        <v>5.333333333333333</v>
      </c>
      <c r="E446">
        <v>0</v>
      </c>
      <c r="F446">
        <v>-18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-214.8571428571429</v>
      </c>
      <c r="C447">
        <v>0</v>
      </c>
      <c r="D447">
        <v>6</v>
      </c>
      <c r="E447">
        <v>0</v>
      </c>
      <c r="F447">
        <v>-19.42857142857143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-224.2307692307692</v>
      </c>
      <c r="C448">
        <v>0</v>
      </c>
      <c r="D448">
        <v>6.4</v>
      </c>
      <c r="E448">
        <v>0</v>
      </c>
      <c r="F448">
        <v>-21.33333333333333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-245.047619047619</v>
      </c>
      <c r="C449">
        <v>0</v>
      </c>
      <c r="D449">
        <v>6.857142857142857</v>
      </c>
      <c r="E449">
        <v>0</v>
      </c>
      <c r="F449">
        <v>-24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-231.4130434782609</v>
      </c>
      <c r="C450">
        <v>0</v>
      </c>
      <c r="D450">
        <v>7.384615384615385</v>
      </c>
      <c r="E450">
        <v>0</v>
      </c>
      <c r="F450">
        <v>-25.27272727272727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-214.8888888888889</v>
      </c>
      <c r="C451">
        <v>0</v>
      </c>
      <c r="D451">
        <v>7.833333333333333</v>
      </c>
      <c r="E451">
        <v>0</v>
      </c>
      <c r="F451">
        <v>-26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-227.3125</v>
      </c>
      <c r="C452">
        <v>0</v>
      </c>
      <c r="D452">
        <v>8</v>
      </c>
      <c r="E452">
        <v>0</v>
      </c>
      <c r="F452">
        <v>-26.06896551724138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-222.1</v>
      </c>
      <c r="C453">
        <v>0</v>
      </c>
      <c r="D453">
        <v>8.181818181818182</v>
      </c>
      <c r="E453">
        <v>0</v>
      </c>
      <c r="F453">
        <v>-26.14634146341463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-214.8888888888889</v>
      </c>
      <c r="C454">
        <v>0</v>
      </c>
      <c r="D454">
        <v>8.727272727272727</v>
      </c>
      <c r="E454">
        <v>0</v>
      </c>
      <c r="F454">
        <v>-26.14634146341463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-193.8666666666667</v>
      </c>
      <c r="C455">
        <v>0</v>
      </c>
      <c r="D455">
        <v>9.411764705882353</v>
      </c>
      <c r="E455">
        <v>0</v>
      </c>
      <c r="F455">
        <v>-26.1</v>
      </c>
      <c r="G455">
        <v>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0</v>
      </c>
      <c r="D456">
        <v>10.25</v>
      </c>
      <c r="E456">
        <v>0</v>
      </c>
      <c r="F456">
        <v>-25.67441860465116</v>
      </c>
      <c r="G456">
        <v>0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0</v>
      </c>
      <c r="D457">
        <v>11.42857142857143</v>
      </c>
      <c r="E457">
        <v>367.1875</v>
      </c>
      <c r="F457">
        <v>-25.11627906976744</v>
      </c>
      <c r="G457">
        <v>0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0</v>
      </c>
      <c r="D458">
        <v>13.33333333333333</v>
      </c>
      <c r="E458">
        <v>416.4444444444445</v>
      </c>
      <c r="F458">
        <v>-24.11764705882353</v>
      </c>
      <c r="G458">
        <v>205.9444444444445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0</v>
      </c>
      <c r="D459">
        <v>16</v>
      </c>
      <c r="E459">
        <v>443.4871794871795</v>
      </c>
      <c r="F459">
        <v>-21.33333333333333</v>
      </c>
      <c r="G459">
        <v>232.8378378378378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21.6</v>
      </c>
      <c r="E460">
        <v>406.75</v>
      </c>
      <c r="F460">
        <v>-16</v>
      </c>
      <c r="G460">
        <v>216.75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0</v>
      </c>
      <c r="D461">
        <v>27</v>
      </c>
      <c r="E461">
        <v>460.9615384615385</v>
      </c>
      <c r="F461">
        <v>-8.5</v>
      </c>
      <c r="G461">
        <v>225.5882352941177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0</v>
      </c>
      <c r="D462">
        <v>31.82608695652174</v>
      </c>
      <c r="E462">
        <v>459.0816326530612</v>
      </c>
      <c r="F462">
        <v>-7.2</v>
      </c>
      <c r="G462">
        <v>253.6944444444445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0</v>
      </c>
      <c r="D463">
        <v>32.62222222222222</v>
      </c>
      <c r="E463">
        <v>480.0869565217391</v>
      </c>
      <c r="F463">
        <v>-4</v>
      </c>
      <c r="G463">
        <v>279.5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0</v>
      </c>
      <c r="D464">
        <v>33.14285714285715</v>
      </c>
      <c r="E464">
        <v>452.1904761904762</v>
      </c>
      <c r="F464">
        <v>-3.024390243902439</v>
      </c>
      <c r="G464">
        <v>340.4347826086956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-1235.75</v>
      </c>
      <c r="D465">
        <v>33.26829268292683</v>
      </c>
      <c r="E465">
        <v>454.5882352941176</v>
      </c>
      <c r="F465">
        <v>0</v>
      </c>
      <c r="G465">
        <v>342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-1400.5</v>
      </c>
      <c r="D466">
        <v>33.65853658536585</v>
      </c>
      <c r="E466">
        <v>394.1052631578947</v>
      </c>
      <c r="F466">
        <v>0</v>
      </c>
      <c r="G466">
        <v>346.5</v>
      </c>
      <c r="H466">
        <v>0.6218478260869563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-1284.533333333333</v>
      </c>
      <c r="D467">
        <v>33.36363636363637</v>
      </c>
      <c r="E467">
        <v>420.0909090909091</v>
      </c>
      <c r="F467">
        <v>0</v>
      </c>
      <c r="G467">
        <v>357.75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-1359.418604651163</v>
      </c>
      <c r="D468">
        <v>33.14285714285715</v>
      </c>
      <c r="E468">
        <v>439.4333333333333</v>
      </c>
      <c r="F468">
        <v>0</v>
      </c>
      <c r="G468">
        <v>340.9166666666667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0</v>
      </c>
      <c r="D469">
        <v>32.97560975609756</v>
      </c>
      <c r="E469">
        <v>488.734693877551</v>
      </c>
      <c r="F469">
        <v>0</v>
      </c>
      <c r="G469">
        <v>279.5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0</v>
      </c>
      <c r="D470">
        <v>32.66666666666666</v>
      </c>
      <c r="E470">
        <v>498.9666666666666</v>
      </c>
      <c r="F470">
        <v>0</v>
      </c>
      <c r="G470">
        <v>225.5882352941177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0</v>
      </c>
      <c r="D471">
        <v>32.47619047619047</v>
      </c>
      <c r="E471">
        <v>509.75</v>
      </c>
      <c r="F471">
        <v>7.567567567567568</v>
      </c>
      <c r="G471">
        <v>186.1333333333333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0</v>
      </c>
      <c r="D472">
        <v>32</v>
      </c>
      <c r="E472">
        <v>522.3571428571429</v>
      </c>
      <c r="F472">
        <v>29.25</v>
      </c>
      <c r="G472">
        <v>216.75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153.3333333333333</v>
      </c>
      <c r="C473">
        <v>-1055.515151515152</v>
      </c>
      <c r="D473">
        <v>31.36363636363636</v>
      </c>
      <c r="E473">
        <v>522.3571428571429</v>
      </c>
      <c r="F473">
        <v>41.86666666666667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165.4318181818182</v>
      </c>
      <c r="C474">
        <v>0</v>
      </c>
      <c r="D474">
        <v>30.12765957446809</v>
      </c>
      <c r="E474">
        <v>535.3513513513514</v>
      </c>
      <c r="F474">
        <v>45.81818181818182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148.8333333333333</v>
      </c>
      <c r="C475">
        <v>-1088.444444444444</v>
      </c>
      <c r="D475">
        <v>24.92307692307692</v>
      </c>
      <c r="E475">
        <v>610.175</v>
      </c>
      <c r="F475">
        <v>51.5</v>
      </c>
      <c r="G475">
        <v>172.1612903225806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151.6296296296296</v>
      </c>
      <c r="C476">
        <v>-1235.75</v>
      </c>
      <c r="D476">
        <v>19.29411764705882</v>
      </c>
      <c r="E476">
        <v>554.2894736842105</v>
      </c>
      <c r="F476">
        <v>59.27272727272727</v>
      </c>
      <c r="G476">
        <v>203.375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175.5</v>
      </c>
      <c r="C477">
        <v>-1660.861111111111</v>
      </c>
      <c r="D477">
        <v>14.61538461538461</v>
      </c>
      <c r="E477">
        <v>416.425</v>
      </c>
      <c r="F477">
        <v>65.26829268292683</v>
      </c>
      <c r="G477">
        <v>242.3142857142857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184</v>
      </c>
      <c r="C478">
        <v>-1905.857142857143</v>
      </c>
      <c r="D478">
        <v>12.8</v>
      </c>
      <c r="E478">
        <v>0</v>
      </c>
      <c r="F478">
        <v>69.14285714285714</v>
      </c>
      <c r="G478">
        <v>225.4705882352941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179</v>
      </c>
      <c r="C479">
        <v>-2032.355555555556</v>
      </c>
      <c r="D479">
        <v>9.75</v>
      </c>
      <c r="E479">
        <v>0</v>
      </c>
      <c r="F479">
        <v>73.45454545454545</v>
      </c>
      <c r="G479">
        <v>219.3243243243243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153.3333333333333</v>
      </c>
      <c r="C480">
        <v>-2215.631578947368</v>
      </c>
      <c r="D480">
        <v>8</v>
      </c>
      <c r="E480">
        <v>0</v>
      </c>
      <c r="F480">
        <v>77.41176470588235</v>
      </c>
      <c r="G480">
        <v>256.5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-2276.307692307692</v>
      </c>
      <c r="D481">
        <v>4</v>
      </c>
      <c r="E481">
        <v>0</v>
      </c>
      <c r="F481">
        <v>80.25806451612904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176.7297297297297</v>
      </c>
      <c r="C482">
        <v>-2052.333333333333</v>
      </c>
      <c r="D482">
        <v>3</v>
      </c>
      <c r="E482">
        <v>0</v>
      </c>
      <c r="F482">
        <v>81.81818181818181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-1920.51724137931</v>
      </c>
      <c r="D483">
        <v>2.24</v>
      </c>
      <c r="E483">
        <v>0</v>
      </c>
      <c r="F483">
        <v>82.625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-1577.179487179487</v>
      </c>
      <c r="D484">
        <v>1.818181818181818</v>
      </c>
      <c r="E484">
        <v>0</v>
      </c>
      <c r="F484">
        <v>83.625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-2034.958333333333</v>
      </c>
      <c r="D485">
        <v>1.333333333333333</v>
      </c>
      <c r="E485">
        <v>0</v>
      </c>
      <c r="F485">
        <v>83.625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202.8205128205128</v>
      </c>
      <c r="C486">
        <v>-2054.882352941177</v>
      </c>
      <c r="D486">
        <v>0.8571428571428571</v>
      </c>
      <c r="E486">
        <v>0</v>
      </c>
      <c r="F486">
        <v>82.5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-1777.785714285714</v>
      </c>
      <c r="D487">
        <v>0.5714285714285714</v>
      </c>
      <c r="E487">
        <v>0</v>
      </c>
      <c r="F487">
        <v>81.39130434782609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189.3076923076923</v>
      </c>
      <c r="C488">
        <v>-2063.916666666667</v>
      </c>
      <c r="D488">
        <v>0</v>
      </c>
      <c r="E488">
        <v>0</v>
      </c>
      <c r="F488">
        <v>79.64705882352941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-1955.325581395349</v>
      </c>
      <c r="D489">
        <v>0</v>
      </c>
      <c r="E489">
        <v>0</v>
      </c>
      <c r="F489">
        <v>77.37142857142857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-1530.829268292683</v>
      </c>
      <c r="D490">
        <v>0</v>
      </c>
      <c r="E490">
        <v>0</v>
      </c>
      <c r="F490">
        <v>73.88888888888889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-1533.92</v>
      </c>
      <c r="D491">
        <v>0</v>
      </c>
      <c r="E491">
        <v>0</v>
      </c>
      <c r="F491">
        <v>70.94736842105263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-1383</v>
      </c>
      <c r="D492">
        <v>0</v>
      </c>
      <c r="E492">
        <v>0</v>
      </c>
      <c r="F492">
        <v>67.72413793103448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-1323.461538461539</v>
      </c>
      <c r="D493">
        <v>0</v>
      </c>
      <c r="E493">
        <v>0</v>
      </c>
      <c r="F493">
        <v>65.06666666666666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-1322.116279069767</v>
      </c>
      <c r="D494">
        <v>0</v>
      </c>
      <c r="E494">
        <v>0</v>
      </c>
      <c r="F494">
        <v>64.82758620689656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-1367.833333333333</v>
      </c>
      <c r="D495">
        <v>0</v>
      </c>
      <c r="E495">
        <v>0</v>
      </c>
      <c r="F495">
        <v>64.39024390243902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-1648.3</v>
      </c>
      <c r="D496">
        <v>0</v>
      </c>
      <c r="E496">
        <v>0</v>
      </c>
      <c r="F496">
        <v>63.04761904761905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-1514.8</v>
      </c>
      <c r="D497">
        <v>0</v>
      </c>
      <c r="E497">
        <v>0</v>
      </c>
      <c r="F497">
        <v>62.28571428571428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-1627.08</v>
      </c>
      <c r="D498">
        <v>0</v>
      </c>
      <c r="E498">
        <v>0</v>
      </c>
      <c r="F498">
        <v>61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-1598.48</v>
      </c>
      <c r="D499">
        <v>0</v>
      </c>
      <c r="E499">
        <v>0</v>
      </c>
      <c r="F499">
        <v>60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0</v>
      </c>
      <c r="E500">
        <v>0</v>
      </c>
      <c r="F500">
        <v>58.43478260869565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-1479.714285714286</v>
      </c>
      <c r="D501">
        <v>0</v>
      </c>
      <c r="E501">
        <v>0</v>
      </c>
      <c r="F501">
        <v>55.85714285714285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-1770.891891891892</v>
      </c>
      <c r="D502">
        <v>0</v>
      </c>
      <c r="E502">
        <v>0</v>
      </c>
      <c r="F502">
        <v>53.6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-1710.555555555556</v>
      </c>
      <c r="D503">
        <v>0</v>
      </c>
      <c r="E503">
        <v>0</v>
      </c>
      <c r="F503">
        <v>50.5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-1996.157894736842</v>
      </c>
      <c r="D504">
        <v>-0.2222222222222222</v>
      </c>
      <c r="E504">
        <v>0</v>
      </c>
      <c r="F504">
        <v>47.86206896551724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-1655.15</v>
      </c>
      <c r="D505">
        <v>-0.2285714285714286</v>
      </c>
      <c r="E505">
        <v>0</v>
      </c>
      <c r="F505">
        <v>44.5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-1603.375</v>
      </c>
      <c r="D506">
        <v>-0.2352941176470588</v>
      </c>
      <c r="E506">
        <v>0</v>
      </c>
      <c r="F506">
        <v>43.45454545454545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-1835.25</v>
      </c>
      <c r="D507">
        <v>-0.25</v>
      </c>
      <c r="E507">
        <v>0</v>
      </c>
      <c r="F507">
        <v>41.33333333333334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-0.2580645161290323</v>
      </c>
      <c r="E508">
        <v>0</v>
      </c>
      <c r="F508">
        <v>36.88888888888889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-0.25</v>
      </c>
      <c r="E509">
        <v>0</v>
      </c>
      <c r="F509">
        <v>20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-151.25</v>
      </c>
      <c r="C510">
        <v>0</v>
      </c>
      <c r="D510">
        <v>-0.2352941176470588</v>
      </c>
      <c r="E510">
        <v>-309.8214285714286</v>
      </c>
      <c r="F510">
        <v>11.5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-154.3</v>
      </c>
      <c r="C511">
        <v>0</v>
      </c>
      <c r="D511">
        <v>-0.2285714285714286</v>
      </c>
      <c r="E511">
        <v>-313.6818181818182</v>
      </c>
      <c r="F511">
        <v>7.111111111111111</v>
      </c>
      <c r="G511">
        <v>308.6764705882353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-165.0487804878049</v>
      </c>
      <c r="C512">
        <v>0</v>
      </c>
      <c r="D512">
        <v>-0.2105263157894737</v>
      </c>
      <c r="E512">
        <v>-391.5714285714286</v>
      </c>
      <c r="F512">
        <v>4</v>
      </c>
      <c r="G512">
        <v>363.3103448275862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-171.1764705882353</v>
      </c>
      <c r="C513">
        <v>0</v>
      </c>
      <c r="D513">
        <v>-0.2105263157894737</v>
      </c>
      <c r="E513">
        <v>-379.75</v>
      </c>
      <c r="F513">
        <v>2.428571428571428</v>
      </c>
      <c r="G513">
        <v>401.2916666666667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-0.2580645161290323</v>
      </c>
      <c r="E514">
        <v>-380.3333333333333</v>
      </c>
      <c r="F514">
        <v>1.882352941176471</v>
      </c>
      <c r="G514">
        <v>426.1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-0.2857142857142857</v>
      </c>
      <c r="E515">
        <v>-367.8387096774193</v>
      </c>
      <c r="F515">
        <v>0</v>
      </c>
      <c r="G515">
        <v>439.5454545454546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-0.32</v>
      </c>
      <c r="E516">
        <v>-367.8387096774193</v>
      </c>
      <c r="F516">
        <v>0</v>
      </c>
      <c r="G516">
        <v>458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-0.3809523809523809</v>
      </c>
      <c r="E517">
        <v>-360.4166666666667</v>
      </c>
      <c r="F517">
        <v>0</v>
      </c>
      <c r="G517">
        <v>499.84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-0.48</v>
      </c>
      <c r="E518">
        <v>-363.9</v>
      </c>
      <c r="F518">
        <v>0</v>
      </c>
      <c r="G518">
        <v>482.55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-0.5714285714285714</v>
      </c>
      <c r="E519">
        <v>-344.8846153846154</v>
      </c>
      <c r="F519">
        <v>0</v>
      </c>
      <c r="G519">
        <v>485.8636363636364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-0.5714285714285714</v>
      </c>
      <c r="E520">
        <v>-287.4166666666667</v>
      </c>
      <c r="F520">
        <v>0</v>
      </c>
      <c r="G520">
        <v>453.4166666666667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-0.5714285714285714</v>
      </c>
      <c r="E521">
        <v>-273.8461538461539</v>
      </c>
      <c r="F521">
        <v>-3.529411764705882</v>
      </c>
      <c r="G521">
        <v>439.3333333333333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-0.5581395348837209</v>
      </c>
      <c r="E522">
        <v>-292.7142857142857</v>
      </c>
      <c r="F522">
        <v>-4.285714285714286</v>
      </c>
      <c r="G522">
        <v>439.5454545454546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-0.5454545454545454</v>
      </c>
      <c r="E523">
        <v>-294</v>
      </c>
      <c r="F523">
        <v>-6</v>
      </c>
      <c r="G523">
        <v>439.5454545454546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-0.5217391304347826</v>
      </c>
      <c r="E524">
        <v>-267.1428571428572</v>
      </c>
      <c r="F524">
        <v>-7.1</v>
      </c>
      <c r="G524">
        <v>451.6666666666667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-0.5714285714285714</v>
      </c>
      <c r="E525">
        <v>-212.2857142857143</v>
      </c>
      <c r="F525">
        <v>-7.5</v>
      </c>
      <c r="G525">
        <v>479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-0.6</v>
      </c>
      <c r="E526">
        <v>-232.8</v>
      </c>
      <c r="F526">
        <v>-7.813953488372093</v>
      </c>
      <c r="G526">
        <v>481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-0.6666666666666666</v>
      </c>
      <c r="E527">
        <v>-250.3076923076923</v>
      </c>
      <c r="F527">
        <v>-8</v>
      </c>
      <c r="G527">
        <v>498.32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-0.7272727272727273</v>
      </c>
      <c r="E528">
        <v>-264.6363636363636</v>
      </c>
      <c r="F528">
        <v>-8</v>
      </c>
      <c r="G528">
        <v>471.5714285714286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-0.7826086956521739</v>
      </c>
      <c r="E529">
        <v>-280.1794871794872</v>
      </c>
      <c r="F529">
        <v>-8.117647058823529</v>
      </c>
      <c r="G529">
        <v>464.0344827586207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-0.8275862068965517</v>
      </c>
      <c r="E530">
        <v>-221.7692307692308</v>
      </c>
      <c r="F530">
        <v>-8.195121951219512</v>
      </c>
      <c r="G530">
        <v>436.5238095238095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-0.875</v>
      </c>
      <c r="E531">
        <v>-216.6315789473684</v>
      </c>
      <c r="F531">
        <v>-8.228571428571428</v>
      </c>
      <c r="G531">
        <v>395.4285714285714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-0.8888888888888888</v>
      </c>
      <c r="E532">
        <v>0</v>
      </c>
      <c r="F532">
        <v>-8.363636363636363</v>
      </c>
      <c r="G532">
        <v>370.8214285714286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-0.9230769230769231</v>
      </c>
      <c r="E533">
        <v>0</v>
      </c>
      <c r="F533">
        <v>-8.380952380952381</v>
      </c>
      <c r="G533">
        <v>354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-0.9411764705882353</v>
      </c>
      <c r="E534">
        <v>0</v>
      </c>
      <c r="F534">
        <v>-8.363636363636363</v>
      </c>
      <c r="G534">
        <v>290.7857142857143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-0.9523809523809523</v>
      </c>
      <c r="E535">
        <v>0</v>
      </c>
      <c r="F535">
        <v>-8.199999999999999</v>
      </c>
      <c r="G535">
        <v>258.875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117.125</v>
      </c>
      <c r="C536">
        <v>0</v>
      </c>
      <c r="D536">
        <v>-0.96</v>
      </c>
      <c r="E536">
        <v>0</v>
      </c>
      <c r="F536">
        <v>-8.129032258064516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106.5</v>
      </c>
      <c r="C537">
        <v>0</v>
      </c>
      <c r="D537">
        <v>-0.96</v>
      </c>
      <c r="E537">
        <v>0</v>
      </c>
      <c r="F537">
        <v>-8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94.48</v>
      </c>
      <c r="C538">
        <v>0</v>
      </c>
      <c r="D538">
        <v>-0.96</v>
      </c>
      <c r="E538">
        <v>0</v>
      </c>
      <c r="F538">
        <v>-8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-0.9411764705882353</v>
      </c>
      <c r="E539">
        <v>0</v>
      </c>
      <c r="F539">
        <v>-7.636363636363637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108.6666666666667</v>
      </c>
      <c r="C540">
        <v>0</v>
      </c>
      <c r="D540">
        <v>-0.8888888888888888</v>
      </c>
      <c r="E540">
        <v>0</v>
      </c>
      <c r="F540">
        <v>-7.555555555555555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130.5</v>
      </c>
      <c r="C541">
        <v>0</v>
      </c>
      <c r="D541">
        <v>-0.8421052631578947</v>
      </c>
      <c r="E541">
        <v>0</v>
      </c>
      <c r="F541">
        <v>-7.555555555555555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151.375</v>
      </c>
      <c r="C542">
        <v>0</v>
      </c>
      <c r="D542">
        <v>-0.8</v>
      </c>
      <c r="E542">
        <v>0</v>
      </c>
      <c r="F542">
        <v>-7.5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157.5652173913043</v>
      </c>
      <c r="C543">
        <v>0</v>
      </c>
      <c r="D543">
        <v>-0.75</v>
      </c>
      <c r="E543">
        <v>0</v>
      </c>
      <c r="F543">
        <v>-7.411764705882353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148.3076923076923</v>
      </c>
      <c r="C544">
        <v>0</v>
      </c>
      <c r="D544">
        <v>-0.7058823529411765</v>
      </c>
      <c r="E544">
        <v>0</v>
      </c>
      <c r="F544">
        <v>-7.2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148.3076923076923</v>
      </c>
      <c r="C545">
        <v>0</v>
      </c>
      <c r="D545">
        <v>-0.6486486486486487</v>
      </c>
      <c r="E545">
        <v>0</v>
      </c>
      <c r="F545">
        <v>-6.857142857142857</v>
      </c>
      <c r="G545">
        <v>0</v>
      </c>
      <c r="H545">
        <v>-0.5301000000000002</v>
      </c>
      <c r="I545">
        <v>0</v>
      </c>
      <c r="J545">
        <v>0</v>
      </c>
    </row>
    <row r="546" spans="1:10">
      <c r="A546" s="1">
        <v>544</v>
      </c>
      <c r="B546">
        <v>184.9333333333333</v>
      </c>
      <c r="C546">
        <v>0</v>
      </c>
      <c r="D546">
        <v>-0.5853658536585366</v>
      </c>
      <c r="E546">
        <v>0</v>
      </c>
      <c r="F546">
        <v>-6.631578947368421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187.4</v>
      </c>
      <c r="C547">
        <v>0</v>
      </c>
      <c r="D547">
        <v>-0.5</v>
      </c>
      <c r="E547">
        <v>0</v>
      </c>
      <c r="F547">
        <v>-6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206.2</v>
      </c>
      <c r="C548">
        <v>0</v>
      </c>
      <c r="D548">
        <v>-0.48</v>
      </c>
      <c r="E548">
        <v>0</v>
      </c>
      <c r="F548">
        <v>-5.333333333333333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242.9333333333333</v>
      </c>
      <c r="C549">
        <v>0</v>
      </c>
      <c r="D549">
        <v>-0.4444444444444444</v>
      </c>
      <c r="E549">
        <v>0</v>
      </c>
      <c r="F549">
        <v>-4.888888888888889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242.5</v>
      </c>
      <c r="C550">
        <v>0</v>
      </c>
      <c r="D550">
        <v>-0.4210526315789473</v>
      </c>
      <c r="E550">
        <v>0</v>
      </c>
      <c r="F550">
        <v>-5.037037037037037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232.5294117647059</v>
      </c>
      <c r="C551">
        <v>0</v>
      </c>
      <c r="D551">
        <v>-0.4</v>
      </c>
      <c r="E551">
        <v>0</v>
      </c>
      <c r="F551">
        <v>-5.081081081081081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232.5294117647059</v>
      </c>
      <c r="C552">
        <v>0</v>
      </c>
      <c r="D552">
        <v>-0.3809523809523809</v>
      </c>
      <c r="E552">
        <v>0</v>
      </c>
      <c r="F552">
        <v>-5.142857142857143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218.9230769230769</v>
      </c>
      <c r="C553">
        <v>0</v>
      </c>
      <c r="D553">
        <v>-0.3478260869565217</v>
      </c>
      <c r="E553">
        <v>0</v>
      </c>
      <c r="F553">
        <v>-5.125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170.8235294117647</v>
      </c>
      <c r="C554">
        <v>-1510.971428571429</v>
      </c>
      <c r="D554">
        <v>-0.3243243243243243</v>
      </c>
      <c r="E554">
        <v>0</v>
      </c>
      <c r="F554">
        <v>-5.052631578947368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158.5</v>
      </c>
      <c r="C555">
        <v>0</v>
      </c>
      <c r="D555">
        <v>-0.3529411764705883</v>
      </c>
      <c r="E555">
        <v>0</v>
      </c>
      <c r="F555">
        <v>-4.96969696969697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153.56</v>
      </c>
      <c r="C556">
        <v>0</v>
      </c>
      <c r="D556">
        <v>-0.3809523809523809</v>
      </c>
      <c r="E556">
        <v>0</v>
      </c>
      <c r="F556">
        <v>-4.857142857142857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-1449.142857142857</v>
      </c>
      <c r="D557">
        <v>-0.4</v>
      </c>
      <c r="E557">
        <v>0</v>
      </c>
      <c r="F557">
        <v>-4.8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-0.4102564102564102</v>
      </c>
      <c r="E558">
        <v>0</v>
      </c>
      <c r="F558">
        <v>-4.8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-0.4210526315789473</v>
      </c>
      <c r="E559">
        <v>0</v>
      </c>
      <c r="F559">
        <v>-4.689655172413793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-0.4210526315789473</v>
      </c>
      <c r="E560">
        <v>0</v>
      </c>
      <c r="F560">
        <v>-4.666666666666667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-0.4324324324324325</v>
      </c>
      <c r="E561">
        <v>0</v>
      </c>
      <c r="F561">
        <v>-4.8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-0.4324324324324325</v>
      </c>
      <c r="E562">
        <v>0</v>
      </c>
      <c r="F562">
        <v>-5.066666666666666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-0.4444444444444444</v>
      </c>
      <c r="E563">
        <v>-176.5714285714286</v>
      </c>
      <c r="F563">
        <v>-6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-0.4444444444444444</v>
      </c>
      <c r="E564">
        <v>0</v>
      </c>
      <c r="F564">
        <v>-6.857142857142857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-0.4210526315789473</v>
      </c>
      <c r="E565">
        <v>0</v>
      </c>
      <c r="F565">
        <v>-9.5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-0.4210526315789473</v>
      </c>
      <c r="E566">
        <v>0</v>
      </c>
      <c r="F566">
        <v>-10.8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-0.5</v>
      </c>
      <c r="E567">
        <v>0</v>
      </c>
      <c r="F567">
        <v>-12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-0.5714285714285714</v>
      </c>
      <c r="E568">
        <v>0</v>
      </c>
      <c r="F568">
        <v>-14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-0.6666666666666666</v>
      </c>
      <c r="E569">
        <v>0</v>
      </c>
      <c r="F569">
        <v>-18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-0.8</v>
      </c>
      <c r="E570">
        <v>0</v>
      </c>
      <c r="F570">
        <v>-20.41666666666667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-121.96</v>
      </c>
      <c r="C571">
        <v>0</v>
      </c>
      <c r="D571">
        <v>-1.142857142857143</v>
      </c>
      <c r="E571">
        <v>0</v>
      </c>
      <c r="F571">
        <v>-21.30434782608696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-131.3214285714286</v>
      </c>
      <c r="C572">
        <v>1111.291666666667</v>
      </c>
      <c r="D572">
        <v>-1.6</v>
      </c>
      <c r="E572">
        <v>0</v>
      </c>
      <c r="F572">
        <v>-22.27272727272727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-127.9333333333333</v>
      </c>
      <c r="C573">
        <v>1146.833333333333</v>
      </c>
      <c r="D573">
        <v>-2</v>
      </c>
      <c r="E573">
        <v>0</v>
      </c>
      <c r="F573">
        <v>-22.31111111111111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-142.3953488372093</v>
      </c>
      <c r="C574">
        <v>1317.1875</v>
      </c>
      <c r="D574">
        <v>-2.4</v>
      </c>
      <c r="E574">
        <v>0</v>
      </c>
      <c r="F574">
        <v>-22.81818181818182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-162.9166666666667</v>
      </c>
      <c r="C575">
        <v>1031.363636363636</v>
      </c>
      <c r="D575">
        <v>-3.166666666666667</v>
      </c>
      <c r="E575">
        <v>0</v>
      </c>
      <c r="F575">
        <v>-22.81818181818182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-196.2962962962963</v>
      </c>
      <c r="C576">
        <v>0</v>
      </c>
      <c r="D576">
        <v>-3.304347826086957</v>
      </c>
      <c r="E576">
        <v>0</v>
      </c>
      <c r="F576">
        <v>-22.31111111111111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-212.5555555555555</v>
      </c>
      <c r="C577">
        <v>1385.566666666667</v>
      </c>
      <c r="D577">
        <v>-3.377777777777778</v>
      </c>
      <c r="E577">
        <v>0</v>
      </c>
      <c r="F577">
        <v>-21.82608695652174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-211.4054054054054</v>
      </c>
      <c r="C578">
        <v>1670.428571428571</v>
      </c>
      <c r="D578">
        <v>-3.377777777777778</v>
      </c>
      <c r="E578">
        <v>0</v>
      </c>
      <c r="F578">
        <v>-20.91666666666667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-237.5</v>
      </c>
      <c r="C579">
        <v>1606.222222222222</v>
      </c>
      <c r="D579">
        <v>-3.377777777777778</v>
      </c>
      <c r="E579">
        <v>0</v>
      </c>
      <c r="F579">
        <v>-18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-243.9545454545455</v>
      </c>
      <c r="C580">
        <v>1693.428571428571</v>
      </c>
      <c r="D580">
        <v>-3.255813953488372</v>
      </c>
      <c r="E580">
        <v>0</v>
      </c>
      <c r="F580">
        <v>-14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-263.5909090909091</v>
      </c>
      <c r="C581">
        <v>1747.888888888889</v>
      </c>
      <c r="D581">
        <v>-3.181818181818182</v>
      </c>
      <c r="E581">
        <v>0</v>
      </c>
      <c r="F581">
        <v>-12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-268.95</v>
      </c>
      <c r="C582">
        <v>1835.666666666667</v>
      </c>
      <c r="D582">
        <v>-2.054054054054054</v>
      </c>
      <c r="E582">
        <v>0</v>
      </c>
      <c r="F582">
        <v>-10.22222222222222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-264.5652173913044</v>
      </c>
      <c r="C583">
        <v>1600</v>
      </c>
      <c r="D583">
        <v>0</v>
      </c>
      <c r="E583">
        <v>0</v>
      </c>
      <c r="F583">
        <v>-8.666666666666666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-237.5</v>
      </c>
      <c r="C584">
        <v>1571.029411764706</v>
      </c>
      <c r="D584">
        <v>0</v>
      </c>
      <c r="E584">
        <v>0</v>
      </c>
      <c r="F584">
        <v>-7.076923076923077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-237.75</v>
      </c>
      <c r="C585">
        <v>1571.029411764706</v>
      </c>
      <c r="D585">
        <v>0</v>
      </c>
      <c r="E585">
        <v>0</v>
      </c>
      <c r="F585">
        <v>-5.75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-232.3333333333333</v>
      </c>
      <c r="C586">
        <v>1576.625</v>
      </c>
      <c r="D586">
        <v>0</v>
      </c>
      <c r="E586">
        <v>0</v>
      </c>
      <c r="F586">
        <v>-5.090909090909091</v>
      </c>
      <c r="G586">
        <v>0</v>
      </c>
      <c r="H586">
        <v>0.6618888888888882</v>
      </c>
      <c r="I586">
        <v>0</v>
      </c>
      <c r="J586">
        <v>0</v>
      </c>
    </row>
    <row r="587" spans="1:10">
      <c r="A587" s="1">
        <v>585</v>
      </c>
      <c r="B587">
        <v>-236.962962962963</v>
      </c>
      <c r="C587">
        <v>1645.857142857143</v>
      </c>
      <c r="D587">
        <v>0</v>
      </c>
      <c r="E587">
        <v>0</v>
      </c>
      <c r="F587">
        <v>-4.307692307692307</v>
      </c>
      <c r="G587">
        <v>0</v>
      </c>
      <c r="H587">
        <v>0.6944827586206902</v>
      </c>
      <c r="I587">
        <v>0</v>
      </c>
      <c r="J587">
        <v>0</v>
      </c>
    </row>
    <row r="588" spans="1:10">
      <c r="A588" s="1">
        <v>586</v>
      </c>
      <c r="B588">
        <v>-227</v>
      </c>
      <c r="C588">
        <v>1605.323529411765</v>
      </c>
      <c r="D588">
        <v>0</v>
      </c>
      <c r="E588">
        <v>0</v>
      </c>
      <c r="F588">
        <v>-3.833333333333333</v>
      </c>
      <c r="G588">
        <v>0</v>
      </c>
      <c r="H588">
        <v>0.761833333333333</v>
      </c>
      <c r="I588">
        <v>0</v>
      </c>
      <c r="J588">
        <v>0</v>
      </c>
    </row>
    <row r="589" spans="1:10">
      <c r="A589" s="1">
        <v>587</v>
      </c>
      <c r="B589">
        <v>-187.4444444444445</v>
      </c>
      <c r="C589">
        <v>1567.461538461539</v>
      </c>
      <c r="D589">
        <v>0</v>
      </c>
      <c r="E589">
        <v>0</v>
      </c>
      <c r="F589">
        <v>-2.666666666666667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-142.32</v>
      </c>
      <c r="C590">
        <v>1422.368421052632</v>
      </c>
      <c r="D590">
        <v>2</v>
      </c>
      <c r="E590">
        <v>0</v>
      </c>
      <c r="F590">
        <v>-1.6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-134.3846153846154</v>
      </c>
      <c r="C591">
        <v>1181.416666666667</v>
      </c>
      <c r="D591">
        <v>2.666666666666667</v>
      </c>
      <c r="E591">
        <v>0</v>
      </c>
      <c r="F591">
        <v>0</v>
      </c>
      <c r="G591">
        <v>0</v>
      </c>
      <c r="H591">
        <v>0.7445000000000004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1027.75</v>
      </c>
      <c r="D592">
        <v>3.294117647058823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997.4375</v>
      </c>
      <c r="D593">
        <v>3.578947368421053</v>
      </c>
      <c r="E593">
        <v>0</v>
      </c>
      <c r="F593">
        <v>0</v>
      </c>
      <c r="G593">
        <v>0</v>
      </c>
      <c r="H593">
        <v>0.7213846153846143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1090.833333333333</v>
      </c>
      <c r="D594">
        <v>3.789473684210526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1021.692307692308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4.4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5</v>
      </c>
      <c r="E597">
        <v>0</v>
      </c>
      <c r="F597">
        <v>7.878787878787879</v>
      </c>
      <c r="G597">
        <v>0</v>
      </c>
      <c r="H597">
        <v>0.7614999999999997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6</v>
      </c>
      <c r="E598">
        <v>0</v>
      </c>
      <c r="F598">
        <v>9.03225806451613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7</v>
      </c>
      <c r="E599">
        <v>0</v>
      </c>
      <c r="F599">
        <v>9.939393939393939</v>
      </c>
      <c r="G599">
        <v>-290.7058823529412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8</v>
      </c>
      <c r="E600">
        <v>0</v>
      </c>
      <c r="F600">
        <v>9.157894736842104</v>
      </c>
      <c r="G600">
        <v>-273.3846153846154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10.46153846153846</v>
      </c>
      <c r="E601">
        <v>0</v>
      </c>
      <c r="F601">
        <v>8.363636363636363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-138.4444444444445</v>
      </c>
      <c r="C602">
        <v>0</v>
      </c>
      <c r="D602">
        <v>14.66666666666667</v>
      </c>
      <c r="E602">
        <v>355.8947368421053</v>
      </c>
      <c r="F602">
        <v>7.567567567567568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26.66666666666667</v>
      </c>
      <c r="E603">
        <v>380.75</v>
      </c>
      <c r="F603">
        <v>6.790697674418604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-158.3</v>
      </c>
      <c r="C604">
        <v>0</v>
      </c>
      <c r="D604">
        <v>57.1063829787234</v>
      </c>
      <c r="E604">
        <v>451.9230769230769</v>
      </c>
      <c r="F604">
        <v>5.652173913043478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-160.8333333333333</v>
      </c>
      <c r="C605">
        <v>0</v>
      </c>
      <c r="D605">
        <v>58.34782608695652</v>
      </c>
      <c r="E605">
        <v>365.0952380952381</v>
      </c>
      <c r="F605">
        <v>6.347826086956522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-165.0645161290323</v>
      </c>
      <c r="C606">
        <v>0</v>
      </c>
      <c r="D606">
        <v>59.46666666666667</v>
      </c>
      <c r="E606">
        <v>0</v>
      </c>
      <c r="F606">
        <v>6.488888888888889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-182.1351351351351</v>
      </c>
      <c r="C607">
        <v>0</v>
      </c>
      <c r="D607">
        <v>59.46666666666667</v>
      </c>
      <c r="E607">
        <v>0</v>
      </c>
      <c r="F607">
        <v>6.790697674418604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-171.3684210526316</v>
      </c>
      <c r="C608">
        <v>0</v>
      </c>
      <c r="D608">
        <v>59.46666666666667</v>
      </c>
      <c r="E608">
        <v>0</v>
      </c>
      <c r="F608">
        <v>7.130434782608695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-176.75</v>
      </c>
      <c r="C609">
        <v>0</v>
      </c>
      <c r="D609">
        <v>58.17391304347826</v>
      </c>
      <c r="E609">
        <v>0</v>
      </c>
      <c r="F609">
        <v>7.454545454545454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-168.0833333333333</v>
      </c>
      <c r="C610">
        <v>0</v>
      </c>
      <c r="D610">
        <v>56.93617021276596</v>
      </c>
      <c r="E610">
        <v>316.2972972972973</v>
      </c>
      <c r="F610">
        <v>7.565217391304348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-143.1081081081081</v>
      </c>
      <c r="C611">
        <v>0</v>
      </c>
      <c r="D611">
        <v>26.66666666666667</v>
      </c>
      <c r="E611">
        <v>0</v>
      </c>
      <c r="F611">
        <v>6.666666666666667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14</v>
      </c>
      <c r="E612">
        <v>314.1818181818182</v>
      </c>
      <c r="F612">
        <v>3.333333333333333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10.22222222222222</v>
      </c>
      <c r="E613">
        <v>339.3571428571428</v>
      </c>
      <c r="F613">
        <v>2.5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8</v>
      </c>
      <c r="E614">
        <v>358.7894736842105</v>
      </c>
      <c r="F614">
        <v>2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6.222222222222222</v>
      </c>
      <c r="E615">
        <v>374.0769230769231</v>
      </c>
      <c r="F615">
        <v>1.538461538461539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4.666666666666667</v>
      </c>
      <c r="E616">
        <v>393</v>
      </c>
      <c r="F616">
        <v>1.25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-1465.769230769231</v>
      </c>
      <c r="D617">
        <v>2</v>
      </c>
      <c r="E617">
        <v>398.8387096774193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-1958.46511627907</v>
      </c>
      <c r="D618">
        <v>1</v>
      </c>
      <c r="E618">
        <v>385.6470588235294</v>
      </c>
      <c r="F618">
        <v>0.8333333333333334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-1871.136363636364</v>
      </c>
      <c r="D619">
        <v>0.6666666666666666</v>
      </c>
      <c r="E619">
        <v>377.5555555555555</v>
      </c>
      <c r="F619">
        <v>0.5517241379310345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-1560.6</v>
      </c>
      <c r="D620">
        <v>0.5714285714285714</v>
      </c>
      <c r="E620">
        <v>422.6341463414634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-1783.325</v>
      </c>
      <c r="D621">
        <v>0.5714285714285714</v>
      </c>
      <c r="E621">
        <v>459.8461538461539</v>
      </c>
      <c r="F621">
        <v>0</v>
      </c>
      <c r="G621">
        <v>0</v>
      </c>
      <c r="H621">
        <v>0</v>
      </c>
      <c r="I621">
        <v>-0.01083333333333333</v>
      </c>
      <c r="J621">
        <v>0</v>
      </c>
    </row>
    <row r="622" spans="1:10">
      <c r="A622" s="1">
        <v>620</v>
      </c>
      <c r="B622">
        <v>0</v>
      </c>
      <c r="C622">
        <v>-1556.604166666667</v>
      </c>
      <c r="D622">
        <v>0.5714285714285714</v>
      </c>
      <c r="E622">
        <v>462.0526315789473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-1507.387096774194</v>
      </c>
      <c r="D623">
        <v>0.5714285714285714</v>
      </c>
      <c r="E623">
        <v>439.7272727272727</v>
      </c>
      <c r="F623">
        <v>0.5517241379310345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-1188.302325581395</v>
      </c>
      <c r="D624">
        <v>0.5714285714285714</v>
      </c>
      <c r="E624">
        <v>448.2439024390244</v>
      </c>
      <c r="F624">
        <v>0.5925925925925926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0.5714285714285714</v>
      </c>
      <c r="E625">
        <v>426.5</v>
      </c>
      <c r="F625">
        <v>0.5925925925925926</v>
      </c>
      <c r="G625">
        <v>335.0857142857143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0.5714285714285714</v>
      </c>
      <c r="E626">
        <v>426.35</v>
      </c>
      <c r="F626">
        <v>0.6153846153846154</v>
      </c>
      <c r="G626">
        <v>280.4444444444445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0.5714285714285714</v>
      </c>
      <c r="E627">
        <v>432</v>
      </c>
      <c r="F627">
        <v>0.5925925925925926</v>
      </c>
      <c r="G627">
        <v>267.2631578947368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0.5714285714285714</v>
      </c>
      <c r="E628">
        <v>404.8</v>
      </c>
      <c r="F628">
        <v>0.5925925925925926</v>
      </c>
      <c r="G628">
        <v>0</v>
      </c>
      <c r="H628">
        <v>-0.7318750000000023</v>
      </c>
      <c r="I628">
        <v>-0.01354545454545455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0.5714285714285714</v>
      </c>
      <c r="E629">
        <v>396.4074074074074</v>
      </c>
      <c r="F629">
        <v>0.5517241379310345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0.5714285714285714</v>
      </c>
      <c r="E630">
        <v>344.8717948717949</v>
      </c>
      <c r="F630">
        <v>0</v>
      </c>
      <c r="G630">
        <v>331.825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0.5714285714285714</v>
      </c>
      <c r="E631">
        <v>0</v>
      </c>
      <c r="F631">
        <v>0</v>
      </c>
      <c r="G631">
        <v>344.7333333333333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0.5714285714285714</v>
      </c>
      <c r="E632">
        <v>0</v>
      </c>
      <c r="F632">
        <v>0</v>
      </c>
      <c r="G632">
        <v>410.1081081081081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0.5714285714285714</v>
      </c>
      <c r="E633">
        <v>0</v>
      </c>
      <c r="F633">
        <v>0</v>
      </c>
      <c r="G633">
        <v>430.4375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0.6666666666666666</v>
      </c>
      <c r="E634">
        <v>0</v>
      </c>
      <c r="F634">
        <v>0.8333333333333334</v>
      </c>
      <c r="G634">
        <v>463.7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0.8</v>
      </c>
      <c r="E635">
        <v>0</v>
      </c>
      <c r="F635">
        <v>1</v>
      </c>
      <c r="G635">
        <v>496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1.25</v>
      </c>
      <c r="G636">
        <v>492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1.142857142857143</v>
      </c>
      <c r="E637">
        <v>0</v>
      </c>
      <c r="F637">
        <v>1.538461538461539</v>
      </c>
      <c r="G637">
        <v>496.75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1.333333333333333</v>
      </c>
      <c r="E638">
        <v>0</v>
      </c>
      <c r="F638">
        <v>2</v>
      </c>
      <c r="G638">
        <v>463.7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1.833333333333333</v>
      </c>
      <c r="E639">
        <v>0</v>
      </c>
      <c r="F639">
        <v>2.857142857142857</v>
      </c>
      <c r="G639">
        <v>407.7222222222222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1.955555555555555</v>
      </c>
      <c r="E640">
        <v>0</v>
      </c>
      <c r="F640">
        <v>4</v>
      </c>
      <c r="G640">
        <v>367.1463414634146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2</v>
      </c>
      <c r="E641">
        <v>-270.9642857142857</v>
      </c>
      <c r="F641">
        <v>6.666666666666667</v>
      </c>
      <c r="G641">
        <v>317.9333333333333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2.046511627906977</v>
      </c>
      <c r="E642">
        <v>-356.5</v>
      </c>
      <c r="F642">
        <v>13.95744680851064</v>
      </c>
      <c r="G642">
        <v>278.7931034482759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2.046511627906977</v>
      </c>
      <c r="E643">
        <v>-421</v>
      </c>
      <c r="F643">
        <v>14.26086956521739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2.048780487804878</v>
      </c>
      <c r="E644">
        <v>-495.55</v>
      </c>
      <c r="F644">
        <v>14.57777777777778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2.048780487804878</v>
      </c>
      <c r="E645">
        <v>-522.5862068965517</v>
      </c>
      <c r="F645">
        <v>14.57777777777778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2.048780487804878</v>
      </c>
      <c r="E646">
        <v>-593.6578947368421</v>
      </c>
      <c r="F646">
        <v>14.4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2.095238095238095</v>
      </c>
      <c r="E647">
        <v>-611.2790697674419</v>
      </c>
      <c r="F647">
        <v>14.08695652173913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2.146341463414634</v>
      </c>
      <c r="E648">
        <v>-653.8666666666667</v>
      </c>
      <c r="F648">
        <v>13.78723404255319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2.153846153846154</v>
      </c>
      <c r="E649">
        <v>-599.6764705882352</v>
      </c>
      <c r="F649">
        <v>6.666666666666667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2.153846153846154</v>
      </c>
      <c r="E650">
        <v>-560.6153846153846</v>
      </c>
      <c r="F650">
        <v>4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2.222222222222222</v>
      </c>
      <c r="E651">
        <v>-536.2413793103449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2.285714285714286</v>
      </c>
      <c r="E652">
        <v>-495.55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2.341463414634146</v>
      </c>
      <c r="E653">
        <v>-446.1621621621622</v>
      </c>
      <c r="F653">
        <v>0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1550.466666666667</v>
      </c>
      <c r="D654">
        <v>2.4</v>
      </c>
      <c r="E654">
        <v>-397.5555555555555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1622.142857142857</v>
      </c>
      <c r="D655">
        <v>2.4</v>
      </c>
      <c r="E655">
        <v>-403.483870967742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1622.142857142857</v>
      </c>
      <c r="D656">
        <v>2.470588235294118</v>
      </c>
      <c r="E656">
        <v>-408.6060606060606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2.5</v>
      </c>
      <c r="E657">
        <v>-388.1428571428572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2.5</v>
      </c>
      <c r="E658">
        <v>-372.7857142857143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2.444444444444445</v>
      </c>
      <c r="E659">
        <v>-338.3720930232558</v>
      </c>
      <c r="F659">
        <v>0</v>
      </c>
      <c r="G659">
        <v>0</v>
      </c>
      <c r="H659">
        <v>0</v>
      </c>
      <c r="I659">
        <v>0.01031578947368422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2.363636363636364</v>
      </c>
      <c r="E660">
        <v>-288.925</v>
      </c>
      <c r="F660">
        <v>-0.2857142857142857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2.105263157894737</v>
      </c>
      <c r="E661">
        <v>-287.1666666666667</v>
      </c>
      <c r="F661">
        <v>-0.4137931034482759</v>
      </c>
      <c r="G661">
        <v>0</v>
      </c>
      <c r="H661">
        <v>0</v>
      </c>
      <c r="I661">
        <v>0.0101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2</v>
      </c>
      <c r="E662">
        <v>0</v>
      </c>
      <c r="F662">
        <v>-0.5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1.875</v>
      </c>
      <c r="E663">
        <v>0</v>
      </c>
      <c r="F663">
        <v>-0.5714285714285714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1.764705882352941</v>
      </c>
      <c r="E664">
        <v>0</v>
      </c>
      <c r="F664">
        <v>-0.631578947368421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1.636363636363636</v>
      </c>
      <c r="E665">
        <v>0</v>
      </c>
      <c r="F665">
        <v>-0.7058823529411765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1.4</v>
      </c>
      <c r="E666">
        <v>0</v>
      </c>
      <c r="F666">
        <v>-0.8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1.166666666666667</v>
      </c>
      <c r="E667">
        <v>214.2285714285714</v>
      </c>
      <c r="F667">
        <v>-1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0.9523809523809523</v>
      </c>
      <c r="E668">
        <v>308.8181818181818</v>
      </c>
      <c r="F668">
        <v>-1.2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0.8695652173913043</v>
      </c>
      <c r="E669">
        <v>363.421052631579</v>
      </c>
      <c r="F669">
        <v>-1.44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0.8181818181818182</v>
      </c>
      <c r="E670">
        <v>418.8387096774193</v>
      </c>
      <c r="F670">
        <v>-1.72972972972973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-1469.542857142857</v>
      </c>
      <c r="D671">
        <v>0.7619047619047619</v>
      </c>
      <c r="E671">
        <v>451.9285714285714</v>
      </c>
      <c r="F671">
        <v>-2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-1767.909090909091</v>
      </c>
      <c r="D672">
        <v>0.7058823529411765</v>
      </c>
      <c r="E672">
        <v>456.1923076923077</v>
      </c>
      <c r="F672">
        <v>-2.25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-1801.107142857143</v>
      </c>
      <c r="D673">
        <v>0.3636363636363636</v>
      </c>
      <c r="E673">
        <v>387.6666666666667</v>
      </c>
      <c r="F673">
        <v>-2.5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-1653.055555555556</v>
      </c>
      <c r="D674">
        <v>0.2222222222222222</v>
      </c>
      <c r="E674">
        <v>389.6923076923077</v>
      </c>
      <c r="F674">
        <v>-2.857142857142857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-1298.5</v>
      </c>
      <c r="D675">
        <v>0.1951219512195122</v>
      </c>
      <c r="E675">
        <v>380.2558139534884</v>
      </c>
      <c r="F675">
        <v>-3.333333333333333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0.1818181818181818</v>
      </c>
      <c r="E676">
        <v>406.625</v>
      </c>
      <c r="F676">
        <v>-4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0.1538461538461539</v>
      </c>
      <c r="E677">
        <v>456.1923076923077</v>
      </c>
      <c r="F677">
        <v>-4.666666666666667</v>
      </c>
      <c r="G677">
        <v>195.875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0.1379310344827586</v>
      </c>
      <c r="E678">
        <v>449.1470588235294</v>
      </c>
      <c r="F678">
        <v>-5.777777777777778</v>
      </c>
      <c r="G678">
        <v>168.4782608695652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0.1333333333333333</v>
      </c>
      <c r="E679">
        <v>446.75</v>
      </c>
      <c r="F679">
        <v>-6.857142857142857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0.1333333333333333</v>
      </c>
      <c r="E680">
        <v>460.2</v>
      </c>
      <c r="F680">
        <v>-8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0.1333333333333333</v>
      </c>
      <c r="E681">
        <v>491</v>
      </c>
      <c r="F681">
        <v>-12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0.1333333333333333</v>
      </c>
      <c r="E682">
        <v>540.375</v>
      </c>
      <c r="F682">
        <v>-18.5531914893617</v>
      </c>
      <c r="G682">
        <v>209.71875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0.1333333333333333</v>
      </c>
      <c r="E683">
        <v>551.8846153846154</v>
      </c>
      <c r="F683">
        <v>-19.37777777777778</v>
      </c>
      <c r="G683">
        <v>236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546.4736842105264</v>
      </c>
      <c r="F684">
        <v>-19.37777777777778</v>
      </c>
      <c r="G684">
        <v>278.7142857142857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575.6</v>
      </c>
      <c r="F685">
        <v>-19.46666666666667</v>
      </c>
      <c r="G685">
        <v>279.625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588.4827586206897</v>
      </c>
      <c r="F686">
        <v>-19.46666666666667</v>
      </c>
      <c r="G686">
        <v>251.5909090909091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597.2142857142857</v>
      </c>
      <c r="F687">
        <v>-19.37777777777778</v>
      </c>
      <c r="G687">
        <v>279.625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-186.9230769230769</v>
      </c>
      <c r="C688">
        <v>0</v>
      </c>
      <c r="D688">
        <v>0</v>
      </c>
      <c r="E688">
        <v>568.6969696969697</v>
      </c>
      <c r="F688">
        <v>-18.63829787234043</v>
      </c>
      <c r="G688">
        <v>292.6206896551724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-235.695652173913</v>
      </c>
      <c r="C689">
        <v>0</v>
      </c>
      <c r="D689">
        <v>0</v>
      </c>
      <c r="E689">
        <v>569.6666666666666</v>
      </c>
      <c r="F689">
        <v>-12</v>
      </c>
      <c r="G689">
        <v>245.6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-263.4705882352941</v>
      </c>
      <c r="C690">
        <v>0</v>
      </c>
      <c r="D690">
        <v>0</v>
      </c>
      <c r="E690">
        <v>546.2</v>
      </c>
      <c r="F690">
        <v>-8</v>
      </c>
      <c r="G690">
        <v>207.8529411764706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-254.5</v>
      </c>
      <c r="C691">
        <v>0</v>
      </c>
      <c r="D691">
        <v>0</v>
      </c>
      <c r="E691">
        <v>540.0909090909091</v>
      </c>
      <c r="F691">
        <v>-7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-254.5</v>
      </c>
      <c r="C692">
        <v>0</v>
      </c>
      <c r="D692">
        <v>0</v>
      </c>
      <c r="E692">
        <v>521.1034482758621</v>
      </c>
      <c r="F692">
        <v>-6</v>
      </c>
      <c r="G692">
        <v>180.5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-215.8666666666667</v>
      </c>
      <c r="C693">
        <v>0</v>
      </c>
      <c r="D693">
        <v>0</v>
      </c>
      <c r="E693">
        <v>486.037037037037</v>
      </c>
      <c r="F693">
        <v>-5</v>
      </c>
      <c r="G693">
        <v>176.9166666666667</v>
      </c>
      <c r="H693">
        <v>-0.6479642857142858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</v>
      </c>
      <c r="E694">
        <v>442</v>
      </c>
      <c r="F694">
        <v>-4</v>
      </c>
      <c r="G694">
        <v>0</v>
      </c>
      <c r="H694">
        <v>-0.6902500000000007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</v>
      </c>
      <c r="E695">
        <v>394.88</v>
      </c>
      <c r="F695">
        <v>-3.5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</v>
      </c>
      <c r="E696">
        <v>298.8974358974359</v>
      </c>
      <c r="F696">
        <v>-2.5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0</v>
      </c>
      <c r="E697">
        <v>238.0714285714286</v>
      </c>
      <c r="F697">
        <v>-2.117647058823529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-1.866666666666667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-1.666666666666667</v>
      </c>
      <c r="G699">
        <v>0</v>
      </c>
      <c r="H699">
        <v>0</v>
      </c>
      <c r="I699">
        <v>-0.01383783783783784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-1.411764705882353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0.4324324324324325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0.6222222222222222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0.7368421052631579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0.9230769230769231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1.142857142857143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1.333333333333333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1.419354838709677</v>
      </c>
      <c r="E707">
        <v>0</v>
      </c>
      <c r="F707">
        <v>2.4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1.517241379310345</v>
      </c>
      <c r="E708">
        <v>0</v>
      </c>
      <c r="F708">
        <v>2.4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1.6</v>
      </c>
      <c r="E709">
        <v>0</v>
      </c>
      <c r="F709">
        <v>2.4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1.7</v>
      </c>
      <c r="E710">
        <v>0</v>
      </c>
      <c r="F710">
        <v>2.4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2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2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2.146341463414634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2.2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2.222222222222222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2.256410256410256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2.222222222222222</v>
      </c>
      <c r="E717">
        <v>0</v>
      </c>
      <c r="F717">
        <v>-1.411764705882353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2.222222222222222</v>
      </c>
      <c r="E718">
        <v>0</v>
      </c>
      <c r="F718">
        <v>-1.6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2.2</v>
      </c>
      <c r="E719">
        <v>0</v>
      </c>
      <c r="F719">
        <v>-1.846153846153846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-1418.333333333333</v>
      </c>
      <c r="D720">
        <v>2.285714285714286</v>
      </c>
      <c r="E720">
        <v>0</v>
      </c>
      <c r="F720">
        <v>-2.117647058823529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2.352941176470588</v>
      </c>
      <c r="E721">
        <v>0</v>
      </c>
      <c r="F721">
        <v>-2.666666666666667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-1653.918918918919</v>
      </c>
      <c r="D722">
        <v>2.424242424242424</v>
      </c>
      <c r="E722">
        <v>0</v>
      </c>
      <c r="F722">
        <v>-4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-1878.473684210526</v>
      </c>
      <c r="D723">
        <v>2.5</v>
      </c>
      <c r="E723">
        <v>0</v>
      </c>
      <c r="F723">
        <v>-6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-1835.891304347826</v>
      </c>
      <c r="D724">
        <v>2.608695652173913</v>
      </c>
      <c r="E724">
        <v>0</v>
      </c>
      <c r="F724">
        <v>-7.2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-1920.392857142857</v>
      </c>
      <c r="D725">
        <v>2.666666666666667</v>
      </c>
      <c r="E725">
        <v>0</v>
      </c>
      <c r="F725">
        <v>-8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-2157.46511627907</v>
      </c>
      <c r="D726">
        <v>2.736842105263158</v>
      </c>
      <c r="E726">
        <v>0</v>
      </c>
      <c r="F726">
        <v>-10.28571428571429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243.2222222222222</v>
      </c>
      <c r="C727">
        <v>-1920.392857142857</v>
      </c>
      <c r="D727">
        <v>2.814814814814815</v>
      </c>
      <c r="E727">
        <v>0</v>
      </c>
      <c r="F727">
        <v>-11.23404255319149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-2109.392857142857</v>
      </c>
      <c r="D728">
        <v>2.857142857142857</v>
      </c>
      <c r="E728">
        <v>0</v>
      </c>
      <c r="F728">
        <v>-8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-1957.676470588235</v>
      </c>
      <c r="D729">
        <v>2.857142857142857</v>
      </c>
      <c r="E729">
        <v>0</v>
      </c>
      <c r="F729">
        <v>-7.111111111111111</v>
      </c>
      <c r="G729">
        <v>0</v>
      </c>
      <c r="H729">
        <v>0.5839444444444442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-2125.2</v>
      </c>
      <c r="D730">
        <v>2.833333333333333</v>
      </c>
      <c r="E730">
        <v>0</v>
      </c>
      <c r="F730">
        <v>-6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-2105.566666666667</v>
      </c>
      <c r="D731">
        <v>2.814814814814815</v>
      </c>
      <c r="E731">
        <v>0</v>
      </c>
      <c r="F731">
        <v>-4.8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-2149.115384615385</v>
      </c>
      <c r="D732">
        <v>2.769230769230769</v>
      </c>
      <c r="E732">
        <v>0</v>
      </c>
      <c r="F732">
        <v>-4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-2241.272727272727</v>
      </c>
      <c r="D733">
        <v>2.727272727272727</v>
      </c>
      <c r="E733">
        <v>0</v>
      </c>
      <c r="F733">
        <v>-2.666666666666667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-2430.171428571428</v>
      </c>
      <c r="D734">
        <v>2.666666666666667</v>
      </c>
      <c r="E734">
        <v>0</v>
      </c>
      <c r="F734">
        <v>-2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-2497.842105263158</v>
      </c>
      <c r="D735">
        <v>2.580645161290323</v>
      </c>
      <c r="E735">
        <v>0</v>
      </c>
      <c r="F735">
        <v>-1.333333333333333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-2052.717948717949</v>
      </c>
      <c r="D736">
        <v>2.5</v>
      </c>
      <c r="E736">
        <v>0</v>
      </c>
      <c r="F736">
        <v>-0.8888888888888888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-2019.722222222222</v>
      </c>
      <c r="D737">
        <v>2.4</v>
      </c>
      <c r="E737">
        <v>0</v>
      </c>
      <c r="F737">
        <v>-0.7692307692307693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-1903.692307692308</v>
      </c>
      <c r="D738">
        <v>2.307692307692307</v>
      </c>
      <c r="E738">
        <v>0</v>
      </c>
      <c r="F738">
        <v>-0.6896551724137931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2.222222222222222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2.133333333333333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2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1.939393939393939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1.931034482758621</v>
      </c>
      <c r="E743">
        <v>0</v>
      </c>
      <c r="F743">
        <v>0</v>
      </c>
      <c r="G743">
        <v>202.2368421052632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1.904761904761905</v>
      </c>
      <c r="E744">
        <v>0</v>
      </c>
      <c r="F744">
        <v>0</v>
      </c>
      <c r="G744">
        <v>250.1071428571429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1.866666666666667</v>
      </c>
      <c r="E745">
        <v>0</v>
      </c>
      <c r="F745">
        <v>0</v>
      </c>
      <c r="G745">
        <v>278.4722222222222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230.6666666666667</v>
      </c>
      <c r="C746">
        <v>0</v>
      </c>
      <c r="D746">
        <v>1.818181818181818</v>
      </c>
      <c r="E746">
        <v>0</v>
      </c>
      <c r="F746">
        <v>0</v>
      </c>
      <c r="G746">
        <v>312.2222222222222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237</v>
      </c>
      <c r="C747">
        <v>0</v>
      </c>
      <c r="D747">
        <v>1.75</v>
      </c>
      <c r="E747">
        <v>0</v>
      </c>
      <c r="F747">
        <v>0</v>
      </c>
      <c r="G747">
        <v>300.4444444444445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219.6428571428571</v>
      </c>
      <c r="C748">
        <v>0</v>
      </c>
      <c r="D748">
        <v>1.666666666666667</v>
      </c>
      <c r="E748">
        <v>0</v>
      </c>
      <c r="F748">
        <v>0</v>
      </c>
      <c r="G748">
        <v>304.4583333333333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252.7727272727273</v>
      </c>
      <c r="C749">
        <v>0</v>
      </c>
      <c r="D749">
        <v>1.545454545454545</v>
      </c>
      <c r="E749">
        <v>0</v>
      </c>
      <c r="F749">
        <v>0</v>
      </c>
      <c r="G749">
        <v>283.046511627907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269.0588235294118</v>
      </c>
      <c r="C750">
        <v>0</v>
      </c>
      <c r="D750">
        <v>1.333333333333333</v>
      </c>
      <c r="E750">
        <v>0</v>
      </c>
      <c r="F750">
        <v>0</v>
      </c>
      <c r="G750">
        <v>271.8333333333333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240.75</v>
      </c>
      <c r="C751">
        <v>0</v>
      </c>
      <c r="D751">
        <v>0.6666666666666666</v>
      </c>
      <c r="E751">
        <v>-299.8333333333333</v>
      </c>
      <c r="F751">
        <v>0</v>
      </c>
      <c r="G751">
        <v>271.8333333333333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257.7631578947368</v>
      </c>
      <c r="C752">
        <v>0</v>
      </c>
      <c r="D752">
        <v>0.4444444444444444</v>
      </c>
      <c r="E752">
        <v>0</v>
      </c>
      <c r="F752">
        <v>0</v>
      </c>
      <c r="G752">
        <v>298.5185185185185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297.1666666666667</v>
      </c>
      <c r="C753">
        <v>0</v>
      </c>
      <c r="D753">
        <v>0.4444444444444444</v>
      </c>
      <c r="E753">
        <v>-293.4642857142857</v>
      </c>
      <c r="F753">
        <v>0</v>
      </c>
      <c r="G753">
        <v>292.8461538461539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356.6666666666667</v>
      </c>
      <c r="C754">
        <v>0</v>
      </c>
      <c r="D754">
        <v>0.5</v>
      </c>
      <c r="E754">
        <v>-325.4761904761905</v>
      </c>
      <c r="F754">
        <v>0</v>
      </c>
      <c r="G754">
        <v>260.8181818181818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364.3513513513514</v>
      </c>
      <c r="C755">
        <v>0</v>
      </c>
      <c r="D755">
        <v>0.5</v>
      </c>
      <c r="E755">
        <v>-329</v>
      </c>
      <c r="F755">
        <v>0</v>
      </c>
      <c r="G755">
        <v>252.6521739130435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381.8444444444444</v>
      </c>
      <c r="C756">
        <v>0</v>
      </c>
      <c r="D756">
        <v>0.5</v>
      </c>
      <c r="E756">
        <v>-363</v>
      </c>
      <c r="F756">
        <v>0</v>
      </c>
      <c r="G756">
        <v>267.3548387096774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395.030303030303</v>
      </c>
      <c r="C757">
        <v>0</v>
      </c>
      <c r="D757">
        <v>0.48</v>
      </c>
      <c r="E757">
        <v>-324.48</v>
      </c>
      <c r="F757">
        <v>0</v>
      </c>
      <c r="G757">
        <v>232.4736842105263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353.516129032258</v>
      </c>
      <c r="C758">
        <v>0</v>
      </c>
      <c r="D758">
        <v>0.4444444444444444</v>
      </c>
      <c r="E758">
        <v>-327.2916666666667</v>
      </c>
      <c r="F758">
        <v>0</v>
      </c>
      <c r="G758">
        <v>250.1071428571429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319.7692307692308</v>
      </c>
      <c r="C759">
        <v>0</v>
      </c>
      <c r="D759">
        <v>0.4444444444444444</v>
      </c>
      <c r="E759">
        <v>-320.452380952381</v>
      </c>
      <c r="F759">
        <v>0</v>
      </c>
      <c r="G759">
        <v>260.8181818181818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277</v>
      </c>
      <c r="C760">
        <v>0</v>
      </c>
      <c r="D760">
        <v>0.4210526315789473</v>
      </c>
      <c r="E760">
        <v>-305.21875</v>
      </c>
      <c r="F760">
        <v>0</v>
      </c>
      <c r="G760">
        <v>292.7142857142857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231.05</v>
      </c>
      <c r="C761">
        <v>0</v>
      </c>
      <c r="D761">
        <v>0.4285714285714285</v>
      </c>
      <c r="E761">
        <v>-309.3636363636364</v>
      </c>
      <c r="F761">
        <v>0</v>
      </c>
      <c r="G761">
        <v>284.8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192</v>
      </c>
      <c r="C762">
        <v>0</v>
      </c>
      <c r="D762">
        <v>0.4444444444444444</v>
      </c>
      <c r="E762">
        <v>-308.7631578947368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0.4444444444444444</v>
      </c>
      <c r="E763">
        <v>-315.6764705882353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0.4444444444444444</v>
      </c>
      <c r="E764">
        <v>-312.8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0.4444444444444444</v>
      </c>
      <c r="E765">
        <v>-339.5714285714286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0.4444444444444444</v>
      </c>
      <c r="E766">
        <v>-327.8571428571428</v>
      </c>
      <c r="F766">
        <v>0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0.4</v>
      </c>
      <c r="E767">
        <v>-368.3478260869565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0.3333333333333333</v>
      </c>
      <c r="E768">
        <v>-415.2941176470588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0.2857142857142857</v>
      </c>
      <c r="E769">
        <v>-427.7045454545454</v>
      </c>
      <c r="F769">
        <v>9.212121212121213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0.2666666666666667</v>
      </c>
      <c r="E770">
        <v>-473.4318181818182</v>
      </c>
      <c r="F770">
        <v>9.5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0.25</v>
      </c>
      <c r="E771">
        <v>-487.125</v>
      </c>
      <c r="F771">
        <v>9.75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0.2352941176470588</v>
      </c>
      <c r="E772">
        <v>-474</v>
      </c>
      <c r="F772">
        <v>9.75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0.2222222222222222</v>
      </c>
      <c r="E773">
        <v>-462.0769230769231</v>
      </c>
      <c r="F773">
        <v>9.5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0.2105263157894737</v>
      </c>
      <c r="E774">
        <v>-430.3636363636364</v>
      </c>
      <c r="F774">
        <v>9.212121212121213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0.1818181818181818</v>
      </c>
      <c r="E775">
        <v>-425.1363636363636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-1904.125</v>
      </c>
      <c r="D776">
        <v>0</v>
      </c>
      <c r="E776">
        <v>-415.2941176470588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-339.5714285714286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-339.5714285714286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-1796.291666666667</v>
      </c>
      <c r="D779">
        <v>0</v>
      </c>
      <c r="E779">
        <v>-305.0833333333333</v>
      </c>
      <c r="F779">
        <v>11.25925925925926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-1926.708333333333</v>
      </c>
      <c r="D780">
        <v>0</v>
      </c>
      <c r="E780">
        <v>-264.0666666666667</v>
      </c>
      <c r="F780">
        <v>12.69565217391304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-1922.678571428571</v>
      </c>
      <c r="D781">
        <v>0</v>
      </c>
      <c r="E781">
        <v>0</v>
      </c>
      <c r="F781">
        <v>13.56521739130435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-1835.55</v>
      </c>
      <c r="D782">
        <v>0</v>
      </c>
      <c r="E782">
        <v>0</v>
      </c>
      <c r="F782">
        <v>14.4390243902439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-1894.652173913043</v>
      </c>
      <c r="D783">
        <v>0</v>
      </c>
      <c r="E783">
        <v>0</v>
      </c>
      <c r="F783">
        <v>14.8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-2045.190476190476</v>
      </c>
      <c r="D784">
        <v>0</v>
      </c>
      <c r="E784">
        <v>0</v>
      </c>
      <c r="F784">
        <v>15.17948717948718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-2057.5</v>
      </c>
      <c r="D785">
        <v>0</v>
      </c>
      <c r="E785">
        <v>0</v>
      </c>
      <c r="F785">
        <v>15.63636363636364</v>
      </c>
      <c r="G785">
        <v>-241.3823529411765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-1888.411764705882</v>
      </c>
      <c r="D786">
        <v>0</v>
      </c>
      <c r="E786">
        <v>0</v>
      </c>
      <c r="F786">
        <v>16</v>
      </c>
      <c r="G786">
        <v>-282.8214285714286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-1473.135135135135</v>
      </c>
      <c r="D787">
        <v>0</v>
      </c>
      <c r="E787">
        <v>0</v>
      </c>
      <c r="F787">
        <v>16.2051282051282</v>
      </c>
      <c r="G787">
        <v>-261.9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-1433.944444444444</v>
      </c>
      <c r="D788">
        <v>0</v>
      </c>
      <c r="E788">
        <v>0</v>
      </c>
      <c r="F788">
        <v>16.41025641025641</v>
      </c>
      <c r="G788">
        <v>-282.8214285714286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0</v>
      </c>
      <c r="F789">
        <v>16.44444444444444</v>
      </c>
      <c r="G789">
        <v>-248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0</v>
      </c>
      <c r="F790">
        <v>16.44444444444444</v>
      </c>
      <c r="G790">
        <v>-275.46875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-154.8181818181818</v>
      </c>
      <c r="C791">
        <v>0</v>
      </c>
      <c r="D791">
        <v>0</v>
      </c>
      <c r="E791">
        <v>245.921052631579</v>
      </c>
      <c r="F791">
        <v>16.41025641025641</v>
      </c>
      <c r="G791">
        <v>-300.2727272727273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-186.4666666666667</v>
      </c>
      <c r="C792">
        <v>0</v>
      </c>
      <c r="D792">
        <v>0</v>
      </c>
      <c r="E792">
        <v>263</v>
      </c>
      <c r="F792">
        <v>16.41025641025641</v>
      </c>
      <c r="G792">
        <v>-282.8214285714286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-198.0714285714286</v>
      </c>
      <c r="C793">
        <v>0</v>
      </c>
      <c r="D793">
        <v>0</v>
      </c>
      <c r="E793">
        <v>263</v>
      </c>
      <c r="F793">
        <v>16</v>
      </c>
      <c r="G793">
        <v>-218.6444444444444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-167.2619047619048</v>
      </c>
      <c r="C794">
        <v>0</v>
      </c>
      <c r="D794">
        <v>0</v>
      </c>
      <c r="E794">
        <v>231.3414634146341</v>
      </c>
      <c r="F794">
        <v>15.60975609756098</v>
      </c>
      <c r="G794">
        <v>-228.7391304347826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-156.1904761904762</v>
      </c>
      <c r="C795">
        <v>0</v>
      </c>
      <c r="D795">
        <v>0</v>
      </c>
      <c r="E795">
        <v>214.047619047619</v>
      </c>
      <c r="F795">
        <v>15.23809523809524</v>
      </c>
      <c r="G795">
        <v>-236.9428571428572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-170.3611111111111</v>
      </c>
      <c r="C796">
        <v>0</v>
      </c>
      <c r="D796">
        <v>0</v>
      </c>
      <c r="E796">
        <v>0</v>
      </c>
      <c r="F796">
        <v>14.54545454545454</v>
      </c>
      <c r="G796">
        <v>-236.6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-198.1666666666667</v>
      </c>
      <c r="C797">
        <v>0</v>
      </c>
      <c r="D797">
        <v>0</v>
      </c>
      <c r="E797">
        <v>0</v>
      </c>
      <c r="F797">
        <v>13.71428571428571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-226.5714285714286</v>
      </c>
      <c r="C798">
        <v>0</v>
      </c>
      <c r="D798">
        <v>0</v>
      </c>
      <c r="E798">
        <v>0</v>
      </c>
      <c r="F798">
        <v>12.17391304347826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-201.5</v>
      </c>
      <c r="C799">
        <v>0</v>
      </c>
      <c r="D799">
        <v>0</v>
      </c>
      <c r="E799">
        <v>0</v>
      </c>
      <c r="F799">
        <v>9.655172413793103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250.3888888888889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258.5588235294118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274.3333333333333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1414.514285714286</v>
      </c>
      <c r="D805">
        <v>0</v>
      </c>
      <c r="E805">
        <v>343.969696969697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1421.4</v>
      </c>
      <c r="D806">
        <v>0</v>
      </c>
      <c r="E806">
        <v>374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1350.8</v>
      </c>
      <c r="D807">
        <v>0</v>
      </c>
      <c r="E807">
        <v>379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1727.542857142857</v>
      </c>
      <c r="D808">
        <v>0</v>
      </c>
      <c r="E808">
        <v>373.8148148148148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1746.928571428571</v>
      </c>
      <c r="D809">
        <v>0</v>
      </c>
      <c r="E809">
        <v>351.5882352941176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1811.552631578947</v>
      </c>
      <c r="D810">
        <v>0</v>
      </c>
      <c r="E810">
        <v>334.7692307692308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1552.529411764706</v>
      </c>
      <c r="D811">
        <v>0</v>
      </c>
      <c r="E811">
        <v>0</v>
      </c>
      <c r="F811">
        <v>-0.1739130434782609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1525.694444444444</v>
      </c>
      <c r="D812">
        <v>0</v>
      </c>
      <c r="E812">
        <v>0</v>
      </c>
      <c r="F812">
        <v>-0.2105263157894737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1659.814814814815</v>
      </c>
      <c r="D813">
        <v>0</v>
      </c>
      <c r="E813">
        <v>0</v>
      </c>
      <c r="F813">
        <v>-0.2352941176470588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-183.6</v>
      </c>
      <c r="C814">
        <v>1816</v>
      </c>
      <c r="D814">
        <v>0</v>
      </c>
      <c r="E814">
        <v>0</v>
      </c>
      <c r="F814">
        <v>-0.25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-211.25</v>
      </c>
      <c r="C815">
        <v>1956.125</v>
      </c>
      <c r="D815">
        <v>0</v>
      </c>
      <c r="E815">
        <v>0</v>
      </c>
      <c r="F815">
        <v>-0.2727272727272727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-230.9736842105263</v>
      </c>
      <c r="C816">
        <v>1644.25</v>
      </c>
      <c r="D816">
        <v>0</v>
      </c>
      <c r="E816">
        <v>0</v>
      </c>
      <c r="F816">
        <v>-0.2926829268292683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-206.4761904761905</v>
      </c>
      <c r="C817">
        <v>1301.925</v>
      </c>
      <c r="D817">
        <v>0</v>
      </c>
      <c r="E817">
        <v>0</v>
      </c>
      <c r="F817">
        <v>-0.3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-191.25</v>
      </c>
      <c r="C818">
        <v>0</v>
      </c>
      <c r="D818">
        <v>0</v>
      </c>
      <c r="E818">
        <v>0</v>
      </c>
      <c r="F818">
        <v>-0.3076923076923077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-179.1379310344828</v>
      </c>
      <c r="C819">
        <v>0</v>
      </c>
      <c r="D819">
        <v>0</v>
      </c>
      <c r="E819">
        <v>0</v>
      </c>
      <c r="F819">
        <v>-0.3243243243243243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-196.4545454545455</v>
      </c>
      <c r="C820">
        <v>0</v>
      </c>
      <c r="D820">
        <v>0</v>
      </c>
      <c r="E820">
        <v>0</v>
      </c>
      <c r="F820">
        <v>-0.3333333333333333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-202.7</v>
      </c>
      <c r="C821">
        <v>0</v>
      </c>
      <c r="D821">
        <v>0</v>
      </c>
      <c r="E821">
        <v>-166.9</v>
      </c>
      <c r="F821">
        <v>-0.3478260869565217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-182.4444444444445</v>
      </c>
      <c r="C822">
        <v>0</v>
      </c>
      <c r="D822">
        <v>0</v>
      </c>
      <c r="E822">
        <v>-210.6470588235294</v>
      </c>
      <c r="F822">
        <v>-0.3636363636363636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-168.2777777777778</v>
      </c>
      <c r="C823">
        <v>0</v>
      </c>
      <c r="D823">
        <v>0</v>
      </c>
      <c r="E823">
        <v>-257.0666666666667</v>
      </c>
      <c r="F823">
        <v>-0.3809523809523809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0</v>
      </c>
      <c r="D824">
        <v>0</v>
      </c>
      <c r="E824">
        <v>-307.5</v>
      </c>
      <c r="F824">
        <v>-0.4</v>
      </c>
      <c r="G824">
        <v>233.3214285714286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0</v>
      </c>
      <c r="D825">
        <v>0</v>
      </c>
      <c r="E825">
        <v>-335.9090909090909</v>
      </c>
      <c r="F825">
        <v>-0.4444444444444444</v>
      </c>
      <c r="G825">
        <v>202.2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0</v>
      </c>
      <c r="D826">
        <v>0</v>
      </c>
      <c r="E826">
        <v>-277.7179487179487</v>
      </c>
      <c r="F826">
        <v>-0.5</v>
      </c>
      <c r="G826">
        <v>187.6666666666667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0</v>
      </c>
      <c r="D827">
        <v>0</v>
      </c>
      <c r="E827">
        <v>-307.5</v>
      </c>
      <c r="F827">
        <v>-0.5333333333333333</v>
      </c>
      <c r="G827">
        <v>192.0588235294118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0</v>
      </c>
      <c r="D828">
        <v>0</v>
      </c>
      <c r="E828">
        <v>-284.4893617021277</v>
      </c>
      <c r="F828">
        <v>-0.5714285714285714</v>
      </c>
      <c r="G828">
        <v>233.3214285714286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-1253.074074074074</v>
      </c>
      <c r="D829">
        <v>0</v>
      </c>
      <c r="E829">
        <v>-267.1052631578947</v>
      </c>
      <c r="F829">
        <v>-0.6666666666666666</v>
      </c>
      <c r="G829">
        <v>221.8333333333333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-1134.518518518518</v>
      </c>
      <c r="D830">
        <v>0</v>
      </c>
      <c r="E830">
        <v>-248.9166666666667</v>
      </c>
      <c r="F830">
        <v>-0.7272727272727273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0</v>
      </c>
      <c r="E831">
        <v>0</v>
      </c>
      <c r="F831">
        <v>-0.8372093023255814</v>
      </c>
      <c r="G831">
        <v>0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0</v>
      </c>
      <c r="E832">
        <v>0</v>
      </c>
      <c r="F832">
        <v>-0.9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0.1176470588235294</v>
      </c>
      <c r="E833">
        <v>0</v>
      </c>
      <c r="F833">
        <v>-0.9473684210526315</v>
      </c>
      <c r="G833">
        <v>0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0.3076923076923077</v>
      </c>
      <c r="E834">
        <v>0</v>
      </c>
      <c r="F834">
        <v>-1</v>
      </c>
      <c r="G834">
        <v>240.9333333333333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0.4</v>
      </c>
      <c r="E835">
        <v>0</v>
      </c>
      <c r="F835">
        <v>-1</v>
      </c>
      <c r="G835">
        <v>240.9333333333333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0.4571428571428571</v>
      </c>
      <c r="E836">
        <v>0</v>
      </c>
      <c r="F836">
        <v>-1.028571428571428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0.5</v>
      </c>
      <c r="E837">
        <v>0</v>
      </c>
      <c r="F837">
        <v>-1.052631578947368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0.5128205128205128</v>
      </c>
      <c r="E838">
        <v>0</v>
      </c>
      <c r="F838">
        <v>-1.058823529411765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0.5333333333333333</v>
      </c>
      <c r="E839">
        <v>0</v>
      </c>
      <c r="F839">
        <v>-1.066666666666667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0.5714285714285714</v>
      </c>
      <c r="E840">
        <v>0</v>
      </c>
      <c r="F840">
        <v>-1.058823529411765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0.6</v>
      </c>
      <c r="E841">
        <v>0</v>
      </c>
      <c r="F841">
        <v>-1.052631578947368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0.5925925925925926</v>
      </c>
      <c r="E842">
        <v>0</v>
      </c>
      <c r="F842">
        <v>-1.081081081081081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0.5882352941176471</v>
      </c>
      <c r="E843">
        <v>0</v>
      </c>
      <c r="F843">
        <v>-1.111111111111111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0.5714285714285714</v>
      </c>
      <c r="E844">
        <v>0</v>
      </c>
      <c r="F844">
        <v>-1.12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0.5714285714285714</v>
      </c>
      <c r="E845">
        <v>0</v>
      </c>
      <c r="F845">
        <v>-1.2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0.5333333333333333</v>
      </c>
      <c r="E846">
        <v>0</v>
      </c>
      <c r="F846">
        <v>-1.25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0.4444444444444444</v>
      </c>
      <c r="E847">
        <v>0</v>
      </c>
      <c r="F847">
        <v>-1.333333333333333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0.4</v>
      </c>
      <c r="E848">
        <v>0</v>
      </c>
      <c r="F848">
        <v>-1.379310344827586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0.3076923076923077</v>
      </c>
      <c r="E849">
        <v>0</v>
      </c>
      <c r="F849">
        <v>-1.473684210526316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0</v>
      </c>
      <c r="E850">
        <v>0</v>
      </c>
      <c r="F850">
        <v>-1.5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0</v>
      </c>
      <c r="E851">
        <v>0</v>
      </c>
      <c r="F851">
        <v>-1.6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0</v>
      </c>
      <c r="E852">
        <v>0</v>
      </c>
      <c r="F852">
        <v>-1.714285714285714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0</v>
      </c>
      <c r="F853">
        <v>-1.75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0</v>
      </c>
      <c r="F854">
        <v>-1.904761904761905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0</v>
      </c>
      <c r="F855">
        <v>-2.105263157894737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0</v>
      </c>
      <c r="F856">
        <v>-2.4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0</v>
      </c>
      <c r="F857">
        <v>-2.857142857142857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0</v>
      </c>
      <c r="F858">
        <v>-3.428571428571428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0</v>
      </c>
      <c r="F859">
        <v>-2.8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0</v>
      </c>
      <c r="F860">
        <v>-2.222222222222222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-2</v>
      </c>
      <c r="G861">
        <v>241.969696969697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-1.714285714285714</v>
      </c>
      <c r="G862">
        <v>302.64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-7.217391304347826</v>
      </c>
      <c r="E863">
        <v>0</v>
      </c>
      <c r="F863">
        <v>-1.5</v>
      </c>
      <c r="G863">
        <v>301.2444444444445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-7.466666666666667</v>
      </c>
      <c r="E864">
        <v>0</v>
      </c>
      <c r="F864">
        <v>-1.371428571428571</v>
      </c>
      <c r="G864">
        <v>263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-7.684210526315789</v>
      </c>
      <c r="E865">
        <v>0</v>
      </c>
      <c r="F865">
        <v>-1.333333333333333</v>
      </c>
      <c r="G865">
        <v>269.7333333333333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-7.897435897435898</v>
      </c>
      <c r="E866">
        <v>0</v>
      </c>
      <c r="F866">
        <v>-1.333333333333333</v>
      </c>
      <c r="G866">
        <v>314.1851851851852</v>
      </c>
      <c r="H866">
        <v>0</v>
      </c>
      <c r="I866">
        <v>0</v>
      </c>
      <c r="J866">
        <v>-0.02439024390243903</v>
      </c>
    </row>
    <row r="867" spans="1:10">
      <c r="A867" s="1">
        <v>865</v>
      </c>
      <c r="B867">
        <v>0</v>
      </c>
      <c r="C867">
        <v>0</v>
      </c>
      <c r="D867">
        <v>-8</v>
      </c>
      <c r="E867">
        <v>0</v>
      </c>
      <c r="F867">
        <v>-1.285714285714286</v>
      </c>
      <c r="G867">
        <v>327</v>
      </c>
      <c r="H867">
        <v>0</v>
      </c>
      <c r="I867">
        <v>0</v>
      </c>
      <c r="J867">
        <v>-0.02857142857142857</v>
      </c>
    </row>
    <row r="868" spans="1:10">
      <c r="A868" s="1">
        <v>866</v>
      </c>
      <c r="B868">
        <v>0</v>
      </c>
      <c r="C868">
        <v>0</v>
      </c>
      <c r="D868">
        <v>-8</v>
      </c>
      <c r="E868">
        <v>0</v>
      </c>
      <c r="F868">
        <v>-1.241379310344828</v>
      </c>
      <c r="G868">
        <v>290.9230769230769</v>
      </c>
      <c r="H868">
        <v>0</v>
      </c>
      <c r="I868">
        <v>0</v>
      </c>
      <c r="J868">
        <v>-0.03225806451612903</v>
      </c>
    </row>
    <row r="869" spans="1:10">
      <c r="A869" s="1">
        <v>867</v>
      </c>
      <c r="B869">
        <v>0</v>
      </c>
      <c r="C869">
        <v>0</v>
      </c>
      <c r="D869">
        <v>-7.909090909090909</v>
      </c>
      <c r="E869">
        <v>0</v>
      </c>
      <c r="F869">
        <v>-1.230769230769231</v>
      </c>
      <c r="G869">
        <v>262.6470588235294</v>
      </c>
      <c r="H869">
        <v>0</v>
      </c>
      <c r="I869">
        <v>0</v>
      </c>
      <c r="J869">
        <v>-0.03125</v>
      </c>
    </row>
    <row r="870" spans="1:10">
      <c r="A870" s="1">
        <v>868</v>
      </c>
      <c r="B870">
        <v>0</v>
      </c>
      <c r="C870">
        <v>0</v>
      </c>
      <c r="D870">
        <v>-7.733333333333333</v>
      </c>
      <c r="E870">
        <v>0</v>
      </c>
      <c r="F870">
        <v>-1.2</v>
      </c>
      <c r="G870">
        <v>303.5454545454546</v>
      </c>
      <c r="H870">
        <v>0</v>
      </c>
      <c r="I870">
        <v>0</v>
      </c>
      <c r="J870">
        <v>-0.03333333333333333</v>
      </c>
    </row>
    <row r="871" spans="1:10">
      <c r="A871" s="1">
        <v>869</v>
      </c>
      <c r="B871">
        <v>-147.1666666666667</v>
      </c>
      <c r="C871">
        <v>0</v>
      </c>
      <c r="D871">
        <v>-6.978723404255319</v>
      </c>
      <c r="E871">
        <v>0</v>
      </c>
      <c r="F871">
        <v>-1.2</v>
      </c>
      <c r="G871">
        <v>286.3888888888889</v>
      </c>
      <c r="H871">
        <v>0</v>
      </c>
      <c r="I871">
        <v>0</v>
      </c>
      <c r="J871">
        <v>-0.03571428571428571</v>
      </c>
    </row>
    <row r="872" spans="1:10">
      <c r="A872" s="1">
        <v>870</v>
      </c>
      <c r="B872">
        <v>-183.4117647058823</v>
      </c>
      <c r="C872">
        <v>0</v>
      </c>
      <c r="D872">
        <v>-5.714285714285714</v>
      </c>
      <c r="E872">
        <v>0</v>
      </c>
      <c r="F872">
        <v>-1.2</v>
      </c>
      <c r="G872">
        <v>290.9230769230769</v>
      </c>
      <c r="H872">
        <v>0</v>
      </c>
      <c r="I872">
        <v>0</v>
      </c>
      <c r="J872">
        <v>-0.03448275862068965</v>
      </c>
    </row>
    <row r="873" spans="1:10">
      <c r="A873" s="1">
        <v>871</v>
      </c>
      <c r="B873">
        <v>-211.0625</v>
      </c>
      <c r="C873">
        <v>0</v>
      </c>
      <c r="D873">
        <v>-4.444444444444445</v>
      </c>
      <c r="E873">
        <v>0</v>
      </c>
      <c r="F873">
        <v>-1.189189189189189</v>
      </c>
      <c r="G873">
        <v>304.5625</v>
      </c>
      <c r="H873">
        <v>0</v>
      </c>
      <c r="I873">
        <v>0</v>
      </c>
      <c r="J873">
        <v>-0.03571428571428571</v>
      </c>
    </row>
    <row r="874" spans="1:10">
      <c r="A874" s="1">
        <v>872</v>
      </c>
      <c r="B874">
        <v>-190.4285714285714</v>
      </c>
      <c r="C874">
        <v>0</v>
      </c>
      <c r="D874">
        <v>-3.636363636363636</v>
      </c>
      <c r="E874">
        <v>-232.5</v>
      </c>
      <c r="F874">
        <v>-1.161290322580645</v>
      </c>
      <c r="G874">
        <v>322.6071428571428</v>
      </c>
      <c r="H874">
        <v>0</v>
      </c>
      <c r="I874">
        <v>0</v>
      </c>
      <c r="J874">
        <v>-0.03448275862068965</v>
      </c>
    </row>
    <row r="875" spans="1:10">
      <c r="A875" s="1">
        <v>873</v>
      </c>
      <c r="B875">
        <v>-171.8611111111111</v>
      </c>
      <c r="C875">
        <v>0</v>
      </c>
      <c r="D875">
        <v>-3.076923076923077</v>
      </c>
      <c r="E875">
        <v>-282.5666666666667</v>
      </c>
      <c r="F875">
        <v>-1.090909090909091</v>
      </c>
      <c r="G875">
        <v>342.3181818181818</v>
      </c>
      <c r="H875">
        <v>0</v>
      </c>
      <c r="I875">
        <v>0</v>
      </c>
      <c r="J875">
        <v>-0.03125</v>
      </c>
    </row>
    <row r="876" spans="1:10">
      <c r="A876" s="1">
        <v>874</v>
      </c>
      <c r="B876">
        <v>-145.906976744186</v>
      </c>
      <c r="C876">
        <v>0</v>
      </c>
      <c r="D876">
        <v>-1.538461538461539</v>
      </c>
      <c r="E876">
        <v>-289.2045454545454</v>
      </c>
      <c r="F876">
        <v>-0.972972972972973</v>
      </c>
      <c r="G876">
        <v>326.75</v>
      </c>
      <c r="H876">
        <v>0</v>
      </c>
      <c r="I876">
        <v>0</v>
      </c>
      <c r="J876">
        <v>-0.0303030303030303</v>
      </c>
    </row>
    <row r="877" spans="1:10">
      <c r="A877" s="1">
        <v>875</v>
      </c>
      <c r="B877">
        <v>-135.7021276595745</v>
      </c>
      <c r="C877">
        <v>0</v>
      </c>
      <c r="D877">
        <v>-1.2</v>
      </c>
      <c r="E877">
        <v>-296.1111111111111</v>
      </c>
      <c r="F877">
        <v>0</v>
      </c>
      <c r="G877">
        <v>304.075</v>
      </c>
      <c r="H877">
        <v>0</v>
      </c>
      <c r="I877">
        <v>0</v>
      </c>
      <c r="J877">
        <v>-0.03125</v>
      </c>
    </row>
    <row r="878" spans="1:10">
      <c r="A878" s="1">
        <v>876</v>
      </c>
      <c r="B878">
        <v>0</v>
      </c>
      <c r="C878">
        <v>0</v>
      </c>
      <c r="D878">
        <v>0</v>
      </c>
      <c r="E878">
        <v>-303.8965517241379</v>
      </c>
      <c r="F878">
        <v>0</v>
      </c>
      <c r="G878">
        <v>301.8809523809524</v>
      </c>
      <c r="H878">
        <v>0</v>
      </c>
      <c r="I878">
        <v>0</v>
      </c>
      <c r="J878">
        <v>-0.02941176470588235</v>
      </c>
    </row>
    <row r="879" spans="1:10">
      <c r="A879" s="1">
        <v>877</v>
      </c>
      <c r="B879">
        <v>0</v>
      </c>
      <c r="C879">
        <v>0</v>
      </c>
      <c r="D879">
        <v>0</v>
      </c>
      <c r="E879">
        <v>-291.1612903225807</v>
      </c>
      <c r="F879">
        <v>0</v>
      </c>
      <c r="G879">
        <v>0</v>
      </c>
      <c r="H879">
        <v>0</v>
      </c>
      <c r="I879">
        <v>0</v>
      </c>
      <c r="J879">
        <v>-0.02702702702702703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-264.0625</v>
      </c>
      <c r="F880">
        <v>0</v>
      </c>
      <c r="G880">
        <v>0</v>
      </c>
      <c r="H880">
        <v>0</v>
      </c>
      <c r="I880">
        <v>0</v>
      </c>
      <c r="J880">
        <v>-0.02777777777777778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-243.6470588235294</v>
      </c>
      <c r="F881">
        <v>0</v>
      </c>
      <c r="G881">
        <v>0</v>
      </c>
      <c r="H881">
        <v>0</v>
      </c>
      <c r="I881">
        <v>0</v>
      </c>
      <c r="J881">
        <v>-0.02631578947368421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-262.0869565217391</v>
      </c>
      <c r="F882">
        <v>0</v>
      </c>
      <c r="G882">
        <v>0</v>
      </c>
      <c r="H882">
        <v>0</v>
      </c>
      <c r="I882">
        <v>0</v>
      </c>
      <c r="J882">
        <v>-0.02439024390243903</v>
      </c>
    </row>
    <row r="883" spans="1:10">
      <c r="A883" s="1">
        <v>881</v>
      </c>
      <c r="B883">
        <v>0</v>
      </c>
      <c r="C883">
        <v>0</v>
      </c>
      <c r="D883">
        <v>0</v>
      </c>
      <c r="E883">
        <v>-260.1764705882353</v>
      </c>
      <c r="F883">
        <v>0</v>
      </c>
      <c r="G883">
        <v>0</v>
      </c>
      <c r="H883">
        <v>0</v>
      </c>
      <c r="I883">
        <v>0</v>
      </c>
      <c r="J883">
        <v>-0.02173913043478261</v>
      </c>
    </row>
    <row r="884" spans="1:10">
      <c r="A884" s="1">
        <v>882</v>
      </c>
      <c r="B884">
        <v>0</v>
      </c>
      <c r="C884">
        <v>0</v>
      </c>
      <c r="D884">
        <v>0</v>
      </c>
      <c r="E884">
        <v>-264.0625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0</v>
      </c>
      <c r="D885">
        <v>0</v>
      </c>
      <c r="E885">
        <v>-295.6</v>
      </c>
      <c r="F885">
        <v>1.8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0</v>
      </c>
      <c r="D886">
        <v>0</v>
      </c>
      <c r="E886">
        <v>-325.1818181818182</v>
      </c>
      <c r="F886">
        <v>2.117647058823529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0</v>
      </c>
      <c r="D887">
        <v>0</v>
      </c>
      <c r="E887">
        <v>-372</v>
      </c>
      <c r="F887">
        <v>2.25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0</v>
      </c>
      <c r="D888">
        <v>0.5714285714285714</v>
      </c>
      <c r="E888">
        <v>-367.2258064516129</v>
      </c>
      <c r="F888">
        <v>2.571428571428572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124.0625</v>
      </c>
      <c r="C889">
        <v>0</v>
      </c>
      <c r="D889">
        <v>0.6666666666666666</v>
      </c>
      <c r="E889">
        <v>-322.5</v>
      </c>
      <c r="F889">
        <v>3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143</v>
      </c>
      <c r="C890">
        <v>0</v>
      </c>
      <c r="D890">
        <v>0.7058823529411765</v>
      </c>
      <c r="E890">
        <v>-305.4137931034483</v>
      </c>
      <c r="F890">
        <v>3.272727272727273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0</v>
      </c>
      <c r="D891">
        <v>0.75</v>
      </c>
      <c r="E891">
        <v>-257.32</v>
      </c>
      <c r="F891">
        <v>4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0</v>
      </c>
      <c r="D892">
        <v>0.75</v>
      </c>
      <c r="E892">
        <v>0</v>
      </c>
      <c r="F892">
        <v>3.272727272727273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0</v>
      </c>
      <c r="D893">
        <v>0.75</v>
      </c>
      <c r="E893">
        <v>0</v>
      </c>
      <c r="F893">
        <v>2.933333333333333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0.75</v>
      </c>
      <c r="E894">
        <v>0</v>
      </c>
      <c r="F894">
        <v>2.571428571428572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0.7272727272727273</v>
      </c>
      <c r="E895">
        <v>0</v>
      </c>
      <c r="F895">
        <v>2.4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0.7058823529411765</v>
      </c>
      <c r="E896">
        <v>0</v>
      </c>
      <c r="F896">
        <v>2.117647058823529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0.6666666666666666</v>
      </c>
      <c r="E897">
        <v>0</v>
      </c>
      <c r="F897">
        <v>2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0.6153846153846154</v>
      </c>
      <c r="E898">
        <v>0</v>
      </c>
      <c r="F898">
        <v>1.8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0.5714285714285714</v>
      </c>
      <c r="E899">
        <v>0</v>
      </c>
      <c r="F899">
        <v>1.636363636363636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0.5</v>
      </c>
      <c r="E900">
        <v>0</v>
      </c>
      <c r="F900">
        <v>1.5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0.4</v>
      </c>
      <c r="E901">
        <v>179.90625</v>
      </c>
      <c r="F901">
        <v>1.333333333333333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0.4444444444444444</v>
      </c>
      <c r="E902">
        <v>201.7</v>
      </c>
      <c r="F902">
        <v>1.2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0.5</v>
      </c>
      <c r="E903">
        <v>192.5757575757576</v>
      </c>
      <c r="F903">
        <v>1.090909090909091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0.5</v>
      </c>
      <c r="E904">
        <v>217.3235294117647</v>
      </c>
      <c r="F904">
        <v>1</v>
      </c>
      <c r="G904">
        <v>194.0454545454545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0.5217391304347826</v>
      </c>
      <c r="E905">
        <v>262.1081081081081</v>
      </c>
      <c r="F905">
        <v>0.9</v>
      </c>
      <c r="G905">
        <v>255.5641025641026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0.5454545454545454</v>
      </c>
      <c r="E906">
        <v>306.6666666666667</v>
      </c>
      <c r="F906">
        <v>0</v>
      </c>
      <c r="G906">
        <v>276.2727272727273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0.5454545454545454</v>
      </c>
      <c r="E907">
        <v>347.1842105263158</v>
      </c>
      <c r="F907">
        <v>0</v>
      </c>
      <c r="G907">
        <v>266.1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0.5454545454545454</v>
      </c>
      <c r="E908">
        <v>362</v>
      </c>
      <c r="F908">
        <v>0</v>
      </c>
      <c r="G908">
        <v>274.8333333333333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0.5</v>
      </c>
      <c r="E909">
        <v>329.64</v>
      </c>
      <c r="F909">
        <v>0.8372093023255814</v>
      </c>
      <c r="G909">
        <v>344.1538461538461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0</v>
      </c>
      <c r="D910">
        <v>0.4651162790697674</v>
      </c>
      <c r="E910">
        <v>293.6071428571428</v>
      </c>
      <c r="F910">
        <v>0.9</v>
      </c>
      <c r="G910">
        <v>339.6896551724138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-1549.473684210526</v>
      </c>
      <c r="D911">
        <v>0.4444444444444444</v>
      </c>
      <c r="E911">
        <v>244.7916666666667</v>
      </c>
      <c r="F911">
        <v>0.972972972972973</v>
      </c>
      <c r="G911">
        <v>338.8333333333333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-1690.111111111111</v>
      </c>
      <c r="D912">
        <v>0.4</v>
      </c>
      <c r="E912">
        <v>196.3571428571429</v>
      </c>
      <c r="F912">
        <v>1.028571428571428</v>
      </c>
      <c r="G912">
        <v>338.8333333333333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-1478.625</v>
      </c>
      <c r="D913">
        <v>0.3478260869565217</v>
      </c>
      <c r="E913">
        <v>191.2258064516129</v>
      </c>
      <c r="F913">
        <v>1.125</v>
      </c>
      <c r="G913">
        <v>248.5555555555555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0</v>
      </c>
      <c r="D914">
        <v>0.3076923076923077</v>
      </c>
      <c r="E914">
        <v>0</v>
      </c>
      <c r="F914">
        <v>1.241379310344828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0</v>
      </c>
      <c r="D915">
        <v>0.2666666666666667</v>
      </c>
      <c r="E915">
        <v>205.1875</v>
      </c>
      <c r="F915">
        <v>1.333333333333333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0</v>
      </c>
      <c r="D916">
        <v>0.25</v>
      </c>
      <c r="E916">
        <v>0</v>
      </c>
      <c r="F916">
        <v>1.5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-1449.275</v>
      </c>
      <c r="D917">
        <v>0.2222222222222222</v>
      </c>
      <c r="E917">
        <v>0</v>
      </c>
      <c r="F917">
        <v>1.692307692307692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0</v>
      </c>
      <c r="D918">
        <v>0.1904761904761905</v>
      </c>
      <c r="E918">
        <v>0</v>
      </c>
      <c r="F918">
        <v>1.91304347826087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0.1904761904761905</v>
      </c>
      <c r="E919">
        <v>0</v>
      </c>
      <c r="F919">
        <v>2.444444444444445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0.1904761904761905</v>
      </c>
      <c r="E920">
        <v>0</v>
      </c>
      <c r="F920">
        <v>3.384615384615385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0.2222222222222222</v>
      </c>
      <c r="E921">
        <v>0</v>
      </c>
      <c r="F921">
        <v>4</v>
      </c>
      <c r="G921">
        <v>170.7222222222222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0.25</v>
      </c>
      <c r="E922">
        <v>0</v>
      </c>
      <c r="F922">
        <v>4.428571428571429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0.2857142857142857</v>
      </c>
      <c r="E923">
        <v>0</v>
      </c>
      <c r="F923">
        <v>4.941176470588236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0.3076923076923077</v>
      </c>
      <c r="E924">
        <v>0</v>
      </c>
      <c r="F924">
        <v>5.636363636363637</v>
      </c>
      <c r="G924">
        <v>150.3684210526316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0.3076923076923077</v>
      </c>
      <c r="E925">
        <v>0</v>
      </c>
      <c r="F925">
        <v>7.75</v>
      </c>
      <c r="G925">
        <v>186.9268292682927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0.3076923076923077</v>
      </c>
      <c r="E926">
        <v>0</v>
      </c>
      <c r="F926">
        <v>10.05714285714286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0.3</v>
      </c>
      <c r="E927">
        <v>0</v>
      </c>
      <c r="F927">
        <v>11.35483870967742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0.2962962962962963</v>
      </c>
      <c r="E928">
        <v>0</v>
      </c>
      <c r="F928">
        <v>13.53846153846154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0.2857142857142857</v>
      </c>
      <c r="E929">
        <v>0</v>
      </c>
      <c r="F929">
        <v>15.5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0.2857142857142857</v>
      </c>
      <c r="E930">
        <v>0</v>
      </c>
      <c r="F930">
        <v>17.15555555555556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0.2727272727272727</v>
      </c>
      <c r="E931">
        <v>0</v>
      </c>
      <c r="F931">
        <v>17.95348837209302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0.2666666666666667</v>
      </c>
      <c r="E932">
        <v>0</v>
      </c>
      <c r="F932">
        <v>18.52631578947368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0.2580645161290323</v>
      </c>
      <c r="E933">
        <v>-226.1666666666667</v>
      </c>
      <c r="F933">
        <v>19.3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0.25</v>
      </c>
      <c r="E934">
        <v>-263.421052631579</v>
      </c>
      <c r="F934">
        <v>19.7948717948718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0.25</v>
      </c>
      <c r="E935">
        <v>-312.6923076923077</v>
      </c>
      <c r="F935">
        <v>20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0.25</v>
      </c>
      <c r="E936">
        <v>-360.0833333333333</v>
      </c>
      <c r="F936">
        <v>20.31578947368421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0</v>
      </c>
      <c r="D937">
        <v>0.2424242424242424</v>
      </c>
      <c r="E937">
        <v>-420.8974358974359</v>
      </c>
      <c r="F937">
        <v>20.31578947368421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0</v>
      </c>
      <c r="D938">
        <v>0.2352941176470588</v>
      </c>
      <c r="E938">
        <v>-463.125</v>
      </c>
      <c r="F938">
        <v>20.31578947368421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0</v>
      </c>
      <c r="D939">
        <v>0.2285714285714286</v>
      </c>
      <c r="E939">
        <v>-500.9130434782609</v>
      </c>
      <c r="F939">
        <v>20.31578947368421</v>
      </c>
      <c r="G939">
        <v>0</v>
      </c>
      <c r="H939">
        <v>0</v>
      </c>
      <c r="I939">
        <v>0</v>
      </c>
      <c r="J939">
        <v>0.02564102564102564</v>
      </c>
    </row>
    <row r="940" spans="1:10">
      <c r="A940" s="1">
        <v>938</v>
      </c>
      <c r="B940">
        <v>0</v>
      </c>
      <c r="C940">
        <v>0</v>
      </c>
      <c r="D940">
        <v>0.2162162162162162</v>
      </c>
      <c r="E940">
        <v>-534.8571428571429</v>
      </c>
      <c r="F940">
        <v>20</v>
      </c>
      <c r="G940">
        <v>0</v>
      </c>
      <c r="H940">
        <v>0</v>
      </c>
      <c r="I940">
        <v>0</v>
      </c>
      <c r="J940">
        <v>0.02564102564102564</v>
      </c>
    </row>
    <row r="941" spans="1:10">
      <c r="A941" s="1">
        <v>939</v>
      </c>
      <c r="B941">
        <v>0</v>
      </c>
      <c r="C941">
        <v>0</v>
      </c>
      <c r="D941">
        <v>0.2222222222222222</v>
      </c>
      <c r="E941">
        <v>-585.0416666666666</v>
      </c>
      <c r="F941">
        <v>19.7948717948718</v>
      </c>
      <c r="G941">
        <v>0</v>
      </c>
      <c r="H941">
        <v>0</v>
      </c>
      <c r="I941">
        <v>0</v>
      </c>
      <c r="J941">
        <v>0.02272727272727273</v>
      </c>
    </row>
    <row r="942" spans="1:10">
      <c r="A942" s="1">
        <v>940</v>
      </c>
      <c r="B942">
        <v>0</v>
      </c>
      <c r="C942">
        <v>0</v>
      </c>
      <c r="D942">
        <v>0.2285714285714286</v>
      </c>
      <c r="E942">
        <v>-559.2285714285714</v>
      </c>
      <c r="F942">
        <v>19.3</v>
      </c>
      <c r="G942">
        <v>0</v>
      </c>
      <c r="H942">
        <v>0</v>
      </c>
      <c r="I942">
        <v>0</v>
      </c>
      <c r="J942">
        <v>0.02380952380952381</v>
      </c>
    </row>
    <row r="943" spans="1:10">
      <c r="A943" s="1">
        <v>941</v>
      </c>
      <c r="B943">
        <v>0</v>
      </c>
      <c r="C943">
        <v>0</v>
      </c>
      <c r="D943">
        <v>0.2424242424242424</v>
      </c>
      <c r="E943">
        <v>-576.9285714285714</v>
      </c>
      <c r="F943">
        <v>18.82926829268293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0.2352941176470588</v>
      </c>
      <c r="E944">
        <v>-582.2222222222222</v>
      </c>
      <c r="F944">
        <v>18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0.2285714285714286</v>
      </c>
      <c r="E945">
        <v>-612.72</v>
      </c>
      <c r="F945">
        <v>16.85714285714286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0.2222222222222222</v>
      </c>
      <c r="E946">
        <v>-659.8260869565217</v>
      </c>
      <c r="F946">
        <v>14.42857142857143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0.2</v>
      </c>
      <c r="E947">
        <v>-709.7272727272727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</v>
      </c>
      <c r="E948">
        <v>-745.4137931034483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1443.891891891892</v>
      </c>
      <c r="D949">
        <v>0</v>
      </c>
      <c r="E949">
        <v>-748.3947368421053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1430.217391304348</v>
      </c>
      <c r="D950">
        <v>0</v>
      </c>
      <c r="E950">
        <v>-752.2826086956521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1433</v>
      </c>
      <c r="D951">
        <v>0</v>
      </c>
      <c r="E951">
        <v>-747.5833333333334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0</v>
      </c>
      <c r="E952">
        <v>-739.2682926829268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0</v>
      </c>
      <c r="E953">
        <v>-741.4545454545455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0</v>
      </c>
      <c r="E954">
        <v>-761.5483870967741</v>
      </c>
      <c r="F954">
        <v>-1.066666666666667</v>
      </c>
      <c r="G954">
        <v>279.44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0</v>
      </c>
      <c r="E955">
        <v>-733.4</v>
      </c>
      <c r="F955">
        <v>-1.454545454545455</v>
      </c>
      <c r="G955">
        <v>285.8461538461539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0</v>
      </c>
      <c r="E956">
        <v>-745.6363636363636</v>
      </c>
      <c r="F956">
        <v>-2.666666666666667</v>
      </c>
      <c r="G956">
        <v>298.2592592592592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0</v>
      </c>
      <c r="E957">
        <v>-712</v>
      </c>
      <c r="F957">
        <v>-3.555555555555555</v>
      </c>
      <c r="G957">
        <v>314.5909090909091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1298.111111111111</v>
      </c>
      <c r="D958">
        <v>0</v>
      </c>
      <c r="E958">
        <v>-706</v>
      </c>
      <c r="F958">
        <v>-5.333333333333333</v>
      </c>
      <c r="G958">
        <v>360.6071428571428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1546.133333333333</v>
      </c>
      <c r="D959">
        <v>0</v>
      </c>
      <c r="E959">
        <v>-745.4444444444445</v>
      </c>
      <c r="F959">
        <v>-8</v>
      </c>
      <c r="G959">
        <v>428.7241379310345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1380.589743589744</v>
      </c>
      <c r="D960">
        <v>0</v>
      </c>
      <c r="E960">
        <v>-710.2727272727273</v>
      </c>
      <c r="F960">
        <v>-9.6</v>
      </c>
      <c r="G960">
        <v>366.3636363636364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182.2647058823529</v>
      </c>
      <c r="C961">
        <v>0</v>
      </c>
      <c r="D961">
        <v>0</v>
      </c>
      <c r="E961">
        <v>-707.25</v>
      </c>
      <c r="F961">
        <v>-12</v>
      </c>
      <c r="G961">
        <v>334.4642857142857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242.5714285714286</v>
      </c>
      <c r="C962">
        <v>0</v>
      </c>
      <c r="D962">
        <v>0</v>
      </c>
      <c r="E962">
        <v>-747.6666666666666</v>
      </c>
      <c r="F962">
        <v>-14</v>
      </c>
      <c r="G962">
        <v>285.8461538461539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263.421052631579</v>
      </c>
      <c r="C963">
        <v>0</v>
      </c>
      <c r="D963">
        <v>0</v>
      </c>
      <c r="E963">
        <v>-783.3333333333334</v>
      </c>
      <c r="F963">
        <v>-15.80487804878049</v>
      </c>
      <c r="G963">
        <v>235.7692307692308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285.125</v>
      </c>
      <c r="C964">
        <v>0</v>
      </c>
      <c r="D964">
        <v>0</v>
      </c>
      <c r="E964">
        <v>-785.75</v>
      </c>
      <c r="F964">
        <v>-17.80645161290322</v>
      </c>
      <c r="G964">
        <v>191.6052631578947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325.7179487179487</v>
      </c>
      <c r="C965">
        <v>0</v>
      </c>
      <c r="D965">
        <v>0</v>
      </c>
      <c r="E965">
        <v>-770.8529411764706</v>
      </c>
      <c r="F965">
        <v>-24.26666666666667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328.0909090909091</v>
      </c>
      <c r="C966">
        <v>0</v>
      </c>
      <c r="D966">
        <v>0</v>
      </c>
      <c r="E966">
        <v>-774.25</v>
      </c>
      <c r="F966">
        <v>-24.81818181818182</v>
      </c>
      <c r="G966">
        <v>189.1702127659574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290.3333333333333</v>
      </c>
      <c r="C967">
        <v>0</v>
      </c>
      <c r="D967">
        <v>0</v>
      </c>
      <c r="E967">
        <v>-735.0909090909091</v>
      </c>
      <c r="F967">
        <v>-24.81818181818182</v>
      </c>
      <c r="G967">
        <v>189.1702127659574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270.6774193548387</v>
      </c>
      <c r="C968">
        <v>0</v>
      </c>
      <c r="D968">
        <v>0</v>
      </c>
      <c r="E968">
        <v>-708.5217391304348</v>
      </c>
      <c r="F968">
        <v>-24.81818181818182</v>
      </c>
      <c r="G968">
        <v>204.1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262.6666666666667</v>
      </c>
      <c r="C969">
        <v>0</v>
      </c>
      <c r="D969">
        <v>0</v>
      </c>
      <c r="E969">
        <v>-666.7857142857143</v>
      </c>
      <c r="F969">
        <v>-25.24444444444444</v>
      </c>
      <c r="G969">
        <v>200.1333333333333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214.2083333333333</v>
      </c>
      <c r="C970">
        <v>0</v>
      </c>
      <c r="D970">
        <v>0</v>
      </c>
      <c r="E970">
        <v>-624.2352941176471</v>
      </c>
      <c r="F970">
        <v>-24.81818181818182</v>
      </c>
      <c r="G970">
        <v>237.76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146.6470588235294</v>
      </c>
      <c r="C971">
        <v>0</v>
      </c>
      <c r="D971">
        <v>0</v>
      </c>
      <c r="E971">
        <v>-535.6</v>
      </c>
      <c r="F971">
        <v>-24.81818181818182</v>
      </c>
      <c r="G971">
        <v>235.4285714285714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0</v>
      </c>
      <c r="E972">
        <v>-472.4814814814815</v>
      </c>
      <c r="F972">
        <v>-24.26666666666667</v>
      </c>
      <c r="G972">
        <v>179.9705882352941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0</v>
      </c>
      <c r="D973">
        <v>0</v>
      </c>
      <c r="E973">
        <v>-428.8888888888889</v>
      </c>
      <c r="F973">
        <v>-23.83333333333333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0.4444444444444444</v>
      </c>
      <c r="E974">
        <v>-426.9285714285714</v>
      </c>
      <c r="F974">
        <v>-16</v>
      </c>
      <c r="G974">
        <v>236.0588235294118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0.8</v>
      </c>
      <c r="E975">
        <v>-371.0731707317073</v>
      </c>
      <c r="F975">
        <v>-13.33333333333333</v>
      </c>
      <c r="G975">
        <v>224.3846153846154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0</v>
      </c>
      <c r="D976">
        <v>1.090909090909091</v>
      </c>
      <c r="E976">
        <v>-310.6315789473684</v>
      </c>
      <c r="F976">
        <v>-11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1.333333333333333</v>
      </c>
      <c r="E977">
        <v>0</v>
      </c>
      <c r="F977">
        <v>-9.6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0</v>
      </c>
      <c r="D978">
        <v>1.454545454545455</v>
      </c>
      <c r="E978">
        <v>0</v>
      </c>
      <c r="F978">
        <v>-8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0</v>
      </c>
      <c r="D979">
        <v>1.6</v>
      </c>
      <c r="E979">
        <v>0</v>
      </c>
      <c r="F979">
        <v>-7.428571428571429</v>
      </c>
      <c r="G979">
        <v>192.7317073170732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0</v>
      </c>
      <c r="D980">
        <v>1.5</v>
      </c>
      <c r="E980">
        <v>0</v>
      </c>
      <c r="F980">
        <v>-6.5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0</v>
      </c>
      <c r="D981">
        <v>1.333333333333333</v>
      </c>
      <c r="E981">
        <v>0</v>
      </c>
      <c r="F981">
        <v>-6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0</v>
      </c>
      <c r="D982">
        <v>1.333333333333333</v>
      </c>
      <c r="E982">
        <v>0</v>
      </c>
      <c r="F982">
        <v>-5.7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1.142857142857143</v>
      </c>
      <c r="E983">
        <v>0</v>
      </c>
      <c r="F983">
        <v>-4.888888888888889</v>
      </c>
      <c r="G983">
        <v>203.4047619047619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0</v>
      </c>
      <c r="E984">
        <v>271.4</v>
      </c>
      <c r="F984">
        <v>-4.222222222222222</v>
      </c>
      <c r="G984">
        <v>262.1818181818182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0</v>
      </c>
      <c r="C985">
        <v>0</v>
      </c>
      <c r="D985">
        <v>0</v>
      </c>
      <c r="E985">
        <v>338.7272727272727</v>
      </c>
      <c r="F985">
        <v>-3.8</v>
      </c>
      <c r="G985">
        <v>215.7142857142857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0</v>
      </c>
      <c r="E986">
        <v>357.2340425531915</v>
      </c>
      <c r="F986">
        <v>-3.454545454545455</v>
      </c>
      <c r="G986">
        <v>204.4117647058823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0</v>
      </c>
      <c r="E987">
        <v>349.8823529411765</v>
      </c>
      <c r="F987">
        <v>-3.166666666666667</v>
      </c>
      <c r="G987">
        <v>204.4255319148936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0</v>
      </c>
      <c r="E988">
        <v>349.8823529411765</v>
      </c>
      <c r="F988">
        <v>-2.814814814814815</v>
      </c>
      <c r="G988">
        <v>226.304347826087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0</v>
      </c>
      <c r="E989">
        <v>349.8823529411765</v>
      </c>
      <c r="F989">
        <v>-2.181818181818182</v>
      </c>
      <c r="G989">
        <v>0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0</v>
      </c>
      <c r="E990">
        <v>345.421052631579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0</v>
      </c>
      <c r="E991">
        <v>327.7037037037037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0</v>
      </c>
      <c r="E992">
        <v>363.1052631578947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0</v>
      </c>
      <c r="E993">
        <v>376.4666666666666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5185.5</v>
      </c>
      <c r="D994">
        <v>0</v>
      </c>
      <c r="E994">
        <v>453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5271.142857142857</v>
      </c>
      <c r="D995">
        <v>0</v>
      </c>
      <c r="E995">
        <v>446.6774193548387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5592.177777777778</v>
      </c>
      <c r="D996">
        <v>0</v>
      </c>
      <c r="E996">
        <v>432.9166666666667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5958.428571428572</v>
      </c>
      <c r="D997">
        <v>0</v>
      </c>
      <c r="E997">
        <v>416.1428571428572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5357.666666666667</v>
      </c>
      <c r="D998">
        <v>-4</v>
      </c>
      <c r="E998">
        <v>462.375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5702</v>
      </c>
      <c r="D999">
        <v>-18.85714285714286</v>
      </c>
      <c r="E999">
        <v>498.7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5175.088235294118</v>
      </c>
      <c r="D1000">
        <v>-36.26666666666667</v>
      </c>
      <c r="E1000">
        <v>564.8787878787879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5094.575757575758</v>
      </c>
      <c r="D1001">
        <v>-37.95348837209303</v>
      </c>
      <c r="E1001">
        <v>650.25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4674.636363636364</v>
      </c>
      <c r="D1002">
        <v>-38.34782608695652</v>
      </c>
      <c r="E1002">
        <v>619.5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4456</v>
      </c>
      <c r="D1003">
        <v>-38.66666666666666</v>
      </c>
      <c r="E1003">
        <v>654.1904761904761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-107.9767441860465</v>
      </c>
      <c r="C1004">
        <v>3911.84375</v>
      </c>
      <c r="D1004">
        <v>-38.26086956521739</v>
      </c>
      <c r="E1004">
        <v>588.2352941176471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-107.9767441860465</v>
      </c>
      <c r="C1005">
        <v>3193.5</v>
      </c>
      <c r="D1005">
        <v>-36.90909090909091</v>
      </c>
      <c r="E1005">
        <v>597.375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-111.6875</v>
      </c>
      <c r="C1006">
        <v>0</v>
      </c>
      <c r="D1006">
        <v>-36.08888888888889</v>
      </c>
      <c r="E1006">
        <v>566.1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-35.30434782608695</v>
      </c>
      <c r="E1007">
        <v>536.0416666666666</v>
      </c>
      <c r="F1007">
        <v>-3.428571428571428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-33.75</v>
      </c>
      <c r="E1008">
        <v>471.375</v>
      </c>
      <c r="F1008">
        <v>-4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-26.4</v>
      </c>
      <c r="E1009">
        <v>461.3939393939394</v>
      </c>
      <c r="F1009">
        <v>-4.533333333333333</v>
      </c>
      <c r="G1009">
        <v>216.6875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-16.5</v>
      </c>
      <c r="E1010">
        <v>464.9333333333333</v>
      </c>
      <c r="F1010">
        <v>-5</v>
      </c>
      <c r="G1010">
        <v>196.6428571428571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-12</v>
      </c>
      <c r="E1011">
        <v>526.125</v>
      </c>
      <c r="F1011">
        <v>-5.666666666666667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-8.800000000000001</v>
      </c>
      <c r="E1012">
        <v>498.8333333333333</v>
      </c>
      <c r="F1012">
        <v>-6.285714285714286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-6.947368421052632</v>
      </c>
      <c r="E1013">
        <v>457</v>
      </c>
      <c r="F1013">
        <v>-7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420.2</v>
      </c>
      <c r="F1014">
        <v>-8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128.3571428571429</v>
      </c>
      <c r="C1015">
        <v>0</v>
      </c>
      <c r="D1015">
        <v>0</v>
      </c>
      <c r="E1015">
        <v>355.5217391304348</v>
      </c>
      <c r="F1015">
        <v>-9.333333333333334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157.9166666666667</v>
      </c>
      <c r="C1016">
        <v>0</v>
      </c>
      <c r="D1016">
        <v>0</v>
      </c>
      <c r="E1016">
        <v>360.0666666666667</v>
      </c>
      <c r="F1016">
        <v>-10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168.2432432432433</v>
      </c>
      <c r="C1017">
        <v>0</v>
      </c>
      <c r="D1017">
        <v>0</v>
      </c>
      <c r="E1017">
        <v>362.6153846153846</v>
      </c>
      <c r="F1017">
        <v>-13.33333333333333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206.6333333333333</v>
      </c>
      <c r="C1018">
        <v>0</v>
      </c>
      <c r="D1018">
        <v>0</v>
      </c>
      <c r="E1018">
        <v>324.6938775510204</v>
      </c>
      <c r="F1018">
        <v>-20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224.6</v>
      </c>
      <c r="C1019">
        <v>0</v>
      </c>
      <c r="D1019">
        <v>0</v>
      </c>
      <c r="E1019">
        <v>313.2727272727273</v>
      </c>
      <c r="F1019">
        <v>-167.4042553191489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232.5952380952381</v>
      </c>
      <c r="C1020">
        <v>0</v>
      </c>
      <c r="D1020">
        <v>0</v>
      </c>
      <c r="E1020">
        <v>329.2222222222222</v>
      </c>
      <c r="F1020">
        <v>-171.0434782608696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200.6111111111111</v>
      </c>
      <c r="C1021">
        <v>0</v>
      </c>
      <c r="D1021">
        <v>0</v>
      </c>
      <c r="E1021">
        <v>353.3157894736842</v>
      </c>
      <c r="F1021">
        <v>-174.8444444444444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170.258064516129</v>
      </c>
      <c r="C1022">
        <v>-3439.3</v>
      </c>
      <c r="D1022">
        <v>0</v>
      </c>
      <c r="E1022">
        <v>343.3478260869565</v>
      </c>
      <c r="F1022">
        <v>-174.8444444444444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194.1363636363636</v>
      </c>
      <c r="C1023">
        <v>-3472.5</v>
      </c>
      <c r="D1023">
        <v>0</v>
      </c>
      <c r="E1023">
        <v>295.2857142857143</v>
      </c>
      <c r="F1023">
        <v>-174.8444444444444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221.0952380952381</v>
      </c>
      <c r="C1024">
        <v>-3637.909090909091</v>
      </c>
      <c r="D1024">
        <v>0</v>
      </c>
      <c r="E1024">
        <v>241.0606060606061</v>
      </c>
      <c r="F1024">
        <v>-171.0434782608696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233.4411764705882</v>
      </c>
      <c r="C1025">
        <v>-3879.95652173913</v>
      </c>
      <c r="D1025">
        <v>0</v>
      </c>
      <c r="E1025">
        <v>266.625</v>
      </c>
      <c r="F1025">
        <v>-167.2340425531915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234.6578947368421</v>
      </c>
      <c r="C1026">
        <v>-4447.548387096775</v>
      </c>
      <c r="D1026">
        <v>0.1904761904761905</v>
      </c>
      <c r="E1026">
        <v>265.0975609756098</v>
      </c>
      <c r="F1026">
        <v>-20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248.7826086956522</v>
      </c>
      <c r="C1027">
        <v>-4505.192307692308</v>
      </c>
      <c r="D1027">
        <v>0.2857142857142857</v>
      </c>
      <c r="E1027">
        <v>259.3928571428572</v>
      </c>
      <c r="F1027">
        <v>-11.33333333333333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252.6666666666667</v>
      </c>
      <c r="C1028">
        <v>-5318.692307692308</v>
      </c>
      <c r="D1028">
        <v>0.4444444444444444</v>
      </c>
      <c r="E1028">
        <v>201.1724137931035</v>
      </c>
      <c r="F1028">
        <v>-9.333333333333334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249</v>
      </c>
      <c r="C1029">
        <v>-5689.777777777777</v>
      </c>
      <c r="D1029">
        <v>0.4651162790697674</v>
      </c>
      <c r="E1029">
        <v>183.2222222222222</v>
      </c>
      <c r="F1029">
        <v>-7.555555555555555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259.7777777777778</v>
      </c>
      <c r="C1030">
        <v>-5196.375</v>
      </c>
      <c r="D1030">
        <v>0.4878048780487805</v>
      </c>
      <c r="E1030">
        <v>0</v>
      </c>
      <c r="F1030">
        <v>-6.181818181818182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228.0714285714286</v>
      </c>
      <c r="C1031">
        <v>-4406.64</v>
      </c>
      <c r="D1031">
        <v>0.4878048780487805</v>
      </c>
      <c r="E1031">
        <v>0</v>
      </c>
      <c r="F1031">
        <v>-4.8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208.2068965517241</v>
      </c>
      <c r="C1032">
        <v>0</v>
      </c>
      <c r="D1032">
        <v>0.5217391304347826</v>
      </c>
      <c r="E1032">
        <v>141.1538461538462</v>
      </c>
      <c r="F1032">
        <v>-4.857142857142857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220.4594594594595</v>
      </c>
      <c r="C1033">
        <v>0</v>
      </c>
      <c r="D1033">
        <v>0.5555555555555556</v>
      </c>
      <c r="E1033">
        <v>153.5714285714286</v>
      </c>
      <c r="F1033">
        <v>-5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182</v>
      </c>
      <c r="C1034">
        <v>0</v>
      </c>
      <c r="D1034">
        <v>0.5882352941176471</v>
      </c>
      <c r="E1034">
        <v>188.8108108108108</v>
      </c>
      <c r="F1034">
        <v>-4.8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178.5</v>
      </c>
      <c r="C1035">
        <v>0</v>
      </c>
      <c r="D1035">
        <v>0.625</v>
      </c>
      <c r="E1035">
        <v>226.2682926829268</v>
      </c>
      <c r="F1035">
        <v>-6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163.7692307692308</v>
      </c>
      <c r="C1036">
        <v>0</v>
      </c>
      <c r="D1036">
        <v>0.6486486486486487</v>
      </c>
      <c r="E1036">
        <v>181.5294117647059</v>
      </c>
      <c r="F1036">
        <v>-6.666666666666667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146.3809523809524</v>
      </c>
      <c r="C1037">
        <v>0</v>
      </c>
      <c r="D1037">
        <v>0.6896551724137931</v>
      </c>
      <c r="E1037">
        <v>0</v>
      </c>
      <c r="F1037">
        <v>-8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182</v>
      </c>
      <c r="C1038">
        <v>0</v>
      </c>
      <c r="D1038">
        <v>0.7407407407407407</v>
      </c>
      <c r="E1038">
        <v>0</v>
      </c>
      <c r="F1038">
        <v>-8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185.2857142857143</v>
      </c>
      <c r="C1039">
        <v>0</v>
      </c>
      <c r="D1039">
        <v>0.8</v>
      </c>
      <c r="E1039">
        <v>0</v>
      </c>
      <c r="F1039">
        <v>-8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182.25</v>
      </c>
      <c r="C1040">
        <v>0</v>
      </c>
      <c r="D1040">
        <v>0.9090909090909091</v>
      </c>
      <c r="E1040">
        <v>0</v>
      </c>
      <c r="F1040">
        <v>-8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205.3333333333333</v>
      </c>
      <c r="C1041">
        <v>0</v>
      </c>
      <c r="D1041">
        <v>1</v>
      </c>
      <c r="E1041">
        <v>0</v>
      </c>
      <c r="F1041">
        <v>-6</v>
      </c>
      <c r="G1041">
        <v>0</v>
      </c>
      <c r="H1041">
        <v>-0.8081785714285711</v>
      </c>
      <c r="I1041">
        <v>0</v>
      </c>
      <c r="J1041">
        <v>0</v>
      </c>
    </row>
    <row r="1042" spans="1:10">
      <c r="A1042" s="1">
        <v>1040</v>
      </c>
      <c r="B1042">
        <v>224.7142857142857</v>
      </c>
      <c r="C1042">
        <v>0</v>
      </c>
      <c r="D1042">
        <v>1.25</v>
      </c>
      <c r="E1042">
        <v>0</v>
      </c>
      <c r="F1042">
        <v>-5</v>
      </c>
      <c r="G1042">
        <v>0</v>
      </c>
      <c r="H1042">
        <v>-0.8922571428571424</v>
      </c>
      <c r="I1042">
        <v>0</v>
      </c>
      <c r="J1042">
        <v>0</v>
      </c>
    </row>
    <row r="1043" spans="1:10">
      <c r="A1043" s="1">
        <v>1041</v>
      </c>
      <c r="B1043">
        <v>229.2</v>
      </c>
      <c r="C1043">
        <v>0</v>
      </c>
      <c r="D1043">
        <v>1.538461538461539</v>
      </c>
      <c r="E1043">
        <v>0</v>
      </c>
      <c r="F1043">
        <v>-4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226.1212121212121</v>
      </c>
      <c r="C1044">
        <v>0</v>
      </c>
      <c r="D1044">
        <v>1.743589743589744</v>
      </c>
      <c r="E1044">
        <v>0</v>
      </c>
      <c r="F1044">
        <v>-3.428571428571428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192.7878787878788</v>
      </c>
      <c r="C1045">
        <v>1790.302325581395</v>
      </c>
      <c r="D1045">
        <v>1.789473684210526</v>
      </c>
      <c r="E1045">
        <v>0</v>
      </c>
      <c r="F1045">
        <v>-3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144.6666666666667</v>
      </c>
      <c r="C1046">
        <v>2106.3</v>
      </c>
      <c r="D1046">
        <v>1.828571428571429</v>
      </c>
      <c r="E1046">
        <v>0</v>
      </c>
      <c r="F1046">
        <v>-2.4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2109.875</v>
      </c>
      <c r="D1047">
        <v>1.837837837837838</v>
      </c>
      <c r="E1047">
        <v>0</v>
      </c>
      <c r="F1047">
        <v>-2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2003.736842105263</v>
      </c>
      <c r="D1048">
        <v>1.743589743589744</v>
      </c>
      <c r="E1048">
        <v>0</v>
      </c>
      <c r="F1048">
        <v>-2.4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2109.875</v>
      </c>
      <c r="D1049">
        <v>1.641025641025641</v>
      </c>
      <c r="E1049">
        <v>0</v>
      </c>
      <c r="F1049">
        <v>-2.666666666666667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2159.729166666667</v>
      </c>
      <c r="D1050">
        <v>1.511111111111111</v>
      </c>
      <c r="E1050">
        <v>181.5294117647059</v>
      </c>
      <c r="F1050">
        <v>-3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2274.470588235294</v>
      </c>
      <c r="D1051">
        <v>1</v>
      </c>
      <c r="E1051">
        <v>238.8235294117647</v>
      </c>
      <c r="F1051">
        <v>-4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2176.064516129032</v>
      </c>
      <c r="D1052">
        <v>1.391304347826087</v>
      </c>
      <c r="E1052">
        <v>236.05</v>
      </c>
      <c r="F1052">
        <v>-6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2253.363636363636</v>
      </c>
      <c r="D1053">
        <v>1.422222222222222</v>
      </c>
      <c r="E1053">
        <v>226.8181818181818</v>
      </c>
      <c r="F1053">
        <v>-30.12765957446809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2213.709677419355</v>
      </c>
      <c r="D1054">
        <v>1.422222222222222</v>
      </c>
      <c r="E1054">
        <v>203.2592592592593</v>
      </c>
      <c r="F1054">
        <v>-30.78260869565218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-152.2857142857143</v>
      </c>
      <c r="C1055">
        <v>1793.333333333333</v>
      </c>
      <c r="D1055">
        <v>1.422222222222222</v>
      </c>
      <c r="E1055">
        <v>203.2592592592593</v>
      </c>
      <c r="F1055">
        <v>-31.46666666666667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-173.9655172413793</v>
      </c>
      <c r="C1056">
        <v>1372.285714285714</v>
      </c>
      <c r="D1056">
        <v>1.454545454545455</v>
      </c>
      <c r="E1056">
        <v>160.5714285714286</v>
      </c>
      <c r="F1056">
        <v>-31.46666666666667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-193.6923076923077</v>
      </c>
      <c r="C1057">
        <v>0</v>
      </c>
      <c r="D1057">
        <v>1.422222222222222</v>
      </c>
      <c r="E1057">
        <v>0</v>
      </c>
      <c r="F1057">
        <v>-31.46666666666667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-216.1891891891892</v>
      </c>
      <c r="C1058">
        <v>0</v>
      </c>
      <c r="D1058">
        <v>1.422222222222222</v>
      </c>
      <c r="E1058">
        <v>0</v>
      </c>
      <c r="F1058">
        <v>-31.1304347826087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-217.1363636363636</v>
      </c>
      <c r="C1059">
        <v>0</v>
      </c>
      <c r="D1059">
        <v>1.391304347826087</v>
      </c>
      <c r="E1059">
        <v>0</v>
      </c>
      <c r="F1059">
        <v>-30.46808510638298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-220.9285714285714</v>
      </c>
      <c r="C1060">
        <v>0</v>
      </c>
      <c r="D1060">
        <v>1.333333333333333</v>
      </c>
      <c r="E1060">
        <v>0</v>
      </c>
      <c r="F1060">
        <v>-8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-255.3055555555555</v>
      </c>
      <c r="C1061">
        <v>0</v>
      </c>
      <c r="D1061">
        <v>0.5714285714285714</v>
      </c>
      <c r="E1061">
        <v>0</v>
      </c>
      <c r="F1061">
        <v>-4</v>
      </c>
      <c r="G1061">
        <v>182.9565217391304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-289.7096774193548</v>
      </c>
      <c r="C1062">
        <v>0</v>
      </c>
      <c r="D1062">
        <v>0.4444444444444444</v>
      </c>
      <c r="E1062">
        <v>0</v>
      </c>
      <c r="F1062">
        <v>-3.2</v>
      </c>
      <c r="G1062">
        <v>214.3333333333333</v>
      </c>
      <c r="H1062">
        <v>-0.5018</v>
      </c>
      <c r="I1062">
        <v>0</v>
      </c>
      <c r="J1062">
        <v>0</v>
      </c>
    </row>
    <row r="1063" spans="1:10">
      <c r="A1063" s="1">
        <v>1061</v>
      </c>
      <c r="B1063">
        <v>-301.0487804878049</v>
      </c>
      <c r="C1063">
        <v>0</v>
      </c>
      <c r="D1063">
        <v>0.4</v>
      </c>
      <c r="E1063">
        <v>186</v>
      </c>
      <c r="F1063">
        <v>-2.666666666666667</v>
      </c>
      <c r="G1063">
        <v>199.3823529411765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-320.8333333333333</v>
      </c>
      <c r="C1064">
        <v>0</v>
      </c>
      <c r="D1064">
        <v>0.3333333333333333</v>
      </c>
      <c r="E1064">
        <v>200.4666666666667</v>
      </c>
      <c r="F1064">
        <v>-2.285714285714286</v>
      </c>
      <c r="G1064">
        <v>202.25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-341.3043478260869</v>
      </c>
      <c r="C1065">
        <v>0</v>
      </c>
      <c r="D1065">
        <v>0.3076923076923077</v>
      </c>
      <c r="E1065">
        <v>181.5294117647059</v>
      </c>
      <c r="F1065">
        <v>-2</v>
      </c>
      <c r="G1065">
        <v>236.6363636363636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-330.1578947368421</v>
      </c>
      <c r="C1066">
        <v>-1309.928571428571</v>
      </c>
      <c r="D1066">
        <v>0.2666666666666667</v>
      </c>
      <c r="E1066">
        <v>169.3478260869565</v>
      </c>
      <c r="F1066">
        <v>-1.777777777777778</v>
      </c>
      <c r="G1066">
        <v>199.3823529411765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-313.0689655172414</v>
      </c>
      <c r="C1067">
        <v>-1205.15625</v>
      </c>
      <c r="D1067">
        <v>0.2352941176470588</v>
      </c>
      <c r="E1067">
        <v>169.525</v>
      </c>
      <c r="F1067">
        <v>-1.6</v>
      </c>
      <c r="G1067">
        <v>238.9615384615385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-299.4166666666667</v>
      </c>
      <c r="C1068">
        <v>-1147.454545454545</v>
      </c>
      <c r="D1068">
        <v>0.2105263157894737</v>
      </c>
      <c r="E1068">
        <v>191.578947368421</v>
      </c>
      <c r="F1068">
        <v>-1.454545454545455</v>
      </c>
      <c r="G1068">
        <v>252.3695652173913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-293.75</v>
      </c>
      <c r="C1069">
        <v>-1409.571428571429</v>
      </c>
      <c r="D1069">
        <v>0.1904761904761905</v>
      </c>
      <c r="E1069">
        <v>0</v>
      </c>
      <c r="F1069">
        <v>-1.333333333333333</v>
      </c>
      <c r="G1069">
        <v>255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-283.6666666666667</v>
      </c>
      <c r="C1070">
        <v>-1421.923076923077</v>
      </c>
      <c r="D1070">
        <v>0.2</v>
      </c>
      <c r="E1070">
        <v>0</v>
      </c>
      <c r="F1070">
        <v>-1.230769230769231</v>
      </c>
      <c r="G1070">
        <v>271.7857142857143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-295.9333333333333</v>
      </c>
      <c r="C1071">
        <v>-1522.923076923077</v>
      </c>
      <c r="D1071">
        <v>0.2105263157894737</v>
      </c>
      <c r="E1071">
        <v>0</v>
      </c>
      <c r="F1071">
        <v>-1.142857142857143</v>
      </c>
      <c r="G1071">
        <v>320.05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-295.9333333333333</v>
      </c>
      <c r="C1072">
        <v>-1762.461538461539</v>
      </c>
      <c r="D1072">
        <v>0.1739130434782609</v>
      </c>
      <c r="E1072">
        <v>0</v>
      </c>
      <c r="F1072">
        <v>-1.142857142857143</v>
      </c>
      <c r="G1072">
        <v>286.5454545454546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-293.5416666666667</v>
      </c>
      <c r="C1073">
        <v>-1820.137931034483</v>
      </c>
      <c r="D1073">
        <v>0.1428571428571428</v>
      </c>
      <c r="E1073">
        <v>0</v>
      </c>
      <c r="F1073">
        <v>-1.142857142857143</v>
      </c>
      <c r="G1073">
        <v>271.7857142857143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-283.2619047619048</v>
      </c>
      <c r="C1074">
        <v>-1907.666666666667</v>
      </c>
      <c r="D1074">
        <v>0.1212121212121212</v>
      </c>
      <c r="E1074">
        <v>0</v>
      </c>
      <c r="F1074">
        <v>-1.142857142857143</v>
      </c>
      <c r="G1074">
        <v>284.8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-246.2258064516129</v>
      </c>
      <c r="C1075">
        <v>-1836.678571428571</v>
      </c>
      <c r="D1075">
        <v>0</v>
      </c>
      <c r="E1075">
        <v>0</v>
      </c>
      <c r="F1075">
        <v>-1.142857142857143</v>
      </c>
      <c r="G1075">
        <v>323.1578947368421</v>
      </c>
      <c r="H1075">
        <v>-0.5130476190476191</v>
      </c>
      <c r="I1075">
        <v>0</v>
      </c>
      <c r="J1075">
        <v>0</v>
      </c>
    </row>
    <row r="1076" spans="1:10">
      <c r="A1076" s="1">
        <v>1074</v>
      </c>
      <c r="B1076">
        <v>-206</v>
      </c>
      <c r="C1076">
        <v>-2241</v>
      </c>
      <c r="D1076">
        <v>0</v>
      </c>
      <c r="E1076">
        <v>0</v>
      </c>
      <c r="F1076">
        <v>-1.142857142857143</v>
      </c>
      <c r="G1076">
        <v>383.8723404255319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-197.4642857142857</v>
      </c>
      <c r="C1077">
        <v>-2334.733333333333</v>
      </c>
      <c r="D1077">
        <v>0</v>
      </c>
      <c r="E1077">
        <v>0</v>
      </c>
      <c r="F1077">
        <v>-1.142857142857143</v>
      </c>
      <c r="G1077">
        <v>358.6666666666667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-184.8529411764706</v>
      </c>
      <c r="C1078">
        <v>-2569.470588235294</v>
      </c>
      <c r="D1078">
        <v>0</v>
      </c>
      <c r="E1078">
        <v>0</v>
      </c>
      <c r="F1078">
        <v>-1.090909090909091</v>
      </c>
      <c r="G1078">
        <v>368.2857142857143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-2498.666666666667</v>
      </c>
      <c r="D1079">
        <v>0</v>
      </c>
      <c r="E1079">
        <v>0</v>
      </c>
      <c r="F1079">
        <v>-1.090909090909091</v>
      </c>
      <c r="G1079">
        <v>414.15625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-2539.697674418604</v>
      </c>
      <c r="D1080">
        <v>0</v>
      </c>
      <c r="E1080">
        <v>0</v>
      </c>
      <c r="F1080">
        <v>-1.066666666666667</v>
      </c>
      <c r="G1080">
        <v>388.0666666666667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-159.5</v>
      </c>
      <c r="C1081">
        <v>-2443.194444444444</v>
      </c>
      <c r="D1081">
        <v>0</v>
      </c>
      <c r="E1081">
        <v>0</v>
      </c>
      <c r="F1081">
        <v>-1.043478260869565</v>
      </c>
      <c r="G1081">
        <v>408.0810810810811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-153.5555555555555</v>
      </c>
      <c r="C1082">
        <v>-2443.194444444444</v>
      </c>
      <c r="D1082">
        <v>0</v>
      </c>
      <c r="E1082">
        <v>0</v>
      </c>
      <c r="F1082">
        <v>-1.142857142857143</v>
      </c>
      <c r="G1082">
        <v>350.8235294117647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-2212</v>
      </c>
      <c r="D1083">
        <v>0</v>
      </c>
      <c r="E1083">
        <v>0</v>
      </c>
      <c r="F1083">
        <v>-1.2</v>
      </c>
      <c r="G1083">
        <v>284.6739130434783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-1973.794117647059</v>
      </c>
      <c r="D1084">
        <v>0</v>
      </c>
      <c r="E1084">
        <v>0</v>
      </c>
      <c r="F1084">
        <v>-1.333333333333333</v>
      </c>
      <c r="G1084">
        <v>272.8620689655173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-1584.2</v>
      </c>
      <c r="D1085">
        <v>0</v>
      </c>
      <c r="E1085">
        <v>0</v>
      </c>
      <c r="F1085">
        <v>-1.411764705882353</v>
      </c>
      <c r="G1085">
        <v>315.3333333333333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-129.375</v>
      </c>
      <c r="C1086">
        <v>-1206.722222222222</v>
      </c>
      <c r="D1086">
        <v>0</v>
      </c>
      <c r="E1086">
        <v>0</v>
      </c>
      <c r="F1086">
        <v>-1.6</v>
      </c>
      <c r="G1086">
        <v>325.6666666666667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-135.75</v>
      </c>
      <c r="C1087">
        <v>0</v>
      </c>
      <c r="D1087">
        <v>0</v>
      </c>
      <c r="E1087">
        <v>0</v>
      </c>
      <c r="F1087">
        <v>-1.6</v>
      </c>
      <c r="G1087">
        <v>415.04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-2</v>
      </c>
      <c r="G1088">
        <v>429.8333333333333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-1206.722222222222</v>
      </c>
      <c r="D1089">
        <v>0</v>
      </c>
      <c r="E1089">
        <v>0</v>
      </c>
      <c r="F1089">
        <v>-2</v>
      </c>
      <c r="G1089">
        <v>394.1818181818182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-2.666666666666667</v>
      </c>
      <c r="G1090">
        <v>361.3157894736842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-1199.162162162162</v>
      </c>
      <c r="D1091">
        <v>0</v>
      </c>
      <c r="E1091">
        <v>0</v>
      </c>
      <c r="F1091">
        <v>-4</v>
      </c>
      <c r="G1091">
        <v>386.3529411764706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-1523.363636363636</v>
      </c>
      <c r="D1092">
        <v>-0.9090909090909091</v>
      </c>
      <c r="E1092">
        <v>0</v>
      </c>
      <c r="F1092">
        <v>-8</v>
      </c>
      <c r="G1092">
        <v>370.8157894736842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-1726.90243902439</v>
      </c>
      <c r="D1093">
        <v>-1.058823529411765</v>
      </c>
      <c r="E1093">
        <v>0</v>
      </c>
      <c r="F1093">
        <v>-193.0434782608696</v>
      </c>
      <c r="G1093">
        <v>370.8157894736842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-1523.363636363636</v>
      </c>
      <c r="D1094">
        <v>-1.189189189189189</v>
      </c>
      <c r="E1094">
        <v>0</v>
      </c>
      <c r="F1094">
        <v>-197.3333333333333</v>
      </c>
      <c r="G1094">
        <v>316.125</v>
      </c>
      <c r="H1094">
        <v>0.4660000000000011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-1143.90625</v>
      </c>
      <c r="D1095">
        <v>-1.333333333333333</v>
      </c>
      <c r="E1095">
        <v>0</v>
      </c>
      <c r="F1095">
        <v>-197.3333333333333</v>
      </c>
      <c r="G1095">
        <v>331.0526315789473</v>
      </c>
      <c r="H1095">
        <v>0.5321428571428584</v>
      </c>
      <c r="I1095">
        <v>0</v>
      </c>
      <c r="J1095">
        <v>0</v>
      </c>
    </row>
    <row r="1096" spans="1:10">
      <c r="A1096" s="1">
        <v>1094</v>
      </c>
      <c r="B1096">
        <v>126.1724137931034</v>
      </c>
      <c r="C1096">
        <v>0</v>
      </c>
      <c r="D1096">
        <v>-1.428571428571429</v>
      </c>
      <c r="E1096">
        <v>0</v>
      </c>
      <c r="F1096">
        <v>-197.3333333333333</v>
      </c>
      <c r="G1096">
        <v>289.9047619047619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166.2926829268293</v>
      </c>
      <c r="C1097">
        <v>0</v>
      </c>
      <c r="D1097">
        <v>-1.571428571428571</v>
      </c>
      <c r="E1097">
        <v>0</v>
      </c>
      <c r="F1097">
        <v>-197.3333333333333</v>
      </c>
      <c r="G1097">
        <v>273.8148148148148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166.2926829268293</v>
      </c>
      <c r="C1098">
        <v>0</v>
      </c>
      <c r="D1098">
        <v>-1.692307692307692</v>
      </c>
      <c r="E1098">
        <v>0</v>
      </c>
      <c r="F1098">
        <v>-193.0434782608696</v>
      </c>
      <c r="G1098">
        <v>321.96875</v>
      </c>
      <c r="H1098">
        <v>0.5401612903225808</v>
      </c>
      <c r="I1098">
        <v>0</v>
      </c>
      <c r="J1098">
        <v>0</v>
      </c>
    </row>
    <row r="1099" spans="1:10">
      <c r="A1099" s="1">
        <v>1097</v>
      </c>
      <c r="B1099">
        <v>142.1081081081081</v>
      </c>
      <c r="C1099">
        <v>0</v>
      </c>
      <c r="D1099">
        <v>-1.833333333333333</v>
      </c>
      <c r="E1099">
        <v>0</v>
      </c>
      <c r="F1099">
        <v>-188.9361702127659</v>
      </c>
      <c r="G1099">
        <v>390.7058823529412</v>
      </c>
      <c r="H1099">
        <v>0.7182499999999976</v>
      </c>
      <c r="I1099">
        <v>0</v>
      </c>
      <c r="J1099">
        <v>0</v>
      </c>
    </row>
    <row r="1100" spans="1:10">
      <c r="A1100" s="1">
        <v>1098</v>
      </c>
      <c r="B1100">
        <v>155.5116279069767</v>
      </c>
      <c r="C1100">
        <v>0</v>
      </c>
      <c r="D1100">
        <v>-2</v>
      </c>
      <c r="E1100">
        <v>0</v>
      </c>
      <c r="F1100">
        <v>-5.333333333333333</v>
      </c>
      <c r="G1100">
        <v>379.2608695652174</v>
      </c>
      <c r="H1100">
        <v>0.7465937499999997</v>
      </c>
      <c r="I1100">
        <v>0</v>
      </c>
      <c r="J1100">
        <v>0</v>
      </c>
    </row>
    <row r="1101" spans="1:10">
      <c r="A1101" s="1">
        <v>1099</v>
      </c>
      <c r="B1101">
        <v>187.8809523809524</v>
      </c>
      <c r="C1101">
        <v>0</v>
      </c>
      <c r="D1101">
        <v>-2.2</v>
      </c>
      <c r="E1101">
        <v>0</v>
      </c>
      <c r="F1101">
        <v>-4</v>
      </c>
      <c r="G1101">
        <v>298.0666666666667</v>
      </c>
      <c r="H1101">
        <v>0.8071052631578951</v>
      </c>
      <c r="I1101">
        <v>0</v>
      </c>
      <c r="J1101">
        <v>0</v>
      </c>
    </row>
    <row r="1102" spans="1:10">
      <c r="A1102" s="1">
        <v>1100</v>
      </c>
      <c r="B1102">
        <v>140.95</v>
      </c>
      <c r="C1102">
        <v>0</v>
      </c>
      <c r="D1102">
        <v>-2.444444444444445</v>
      </c>
      <c r="E1102">
        <v>0</v>
      </c>
      <c r="F1102">
        <v>-2.666666666666667</v>
      </c>
      <c r="G1102">
        <v>242.2162162162162</v>
      </c>
      <c r="H1102">
        <v>0.9457647058823531</v>
      </c>
      <c r="I1102">
        <v>0.01086363636363636</v>
      </c>
      <c r="J1102">
        <v>0</v>
      </c>
    </row>
    <row r="1103" spans="1:10">
      <c r="A1103" s="1">
        <v>1101</v>
      </c>
      <c r="B1103">
        <v>134.08</v>
      </c>
      <c r="C1103">
        <v>0</v>
      </c>
      <c r="D1103">
        <v>-2.75</v>
      </c>
      <c r="E1103">
        <v>0</v>
      </c>
      <c r="F1103">
        <v>-2</v>
      </c>
      <c r="G1103">
        <v>234.4</v>
      </c>
      <c r="H1103">
        <v>1.101428571428569</v>
      </c>
      <c r="I1103">
        <v>0.01344444444444444</v>
      </c>
      <c r="J1103">
        <v>0</v>
      </c>
    </row>
    <row r="1104" spans="1:10">
      <c r="A1104" s="1">
        <v>1102</v>
      </c>
      <c r="B1104">
        <v>0</v>
      </c>
      <c r="C1104">
        <v>0</v>
      </c>
      <c r="D1104">
        <v>-3.142857142857143</v>
      </c>
      <c r="E1104">
        <v>0</v>
      </c>
      <c r="F1104">
        <v>-1.142857142857143</v>
      </c>
      <c r="G1104">
        <v>0</v>
      </c>
      <c r="H1104">
        <v>1.268312499999999</v>
      </c>
      <c r="I1104">
        <v>0.01086666666666666</v>
      </c>
      <c r="J1104">
        <v>0</v>
      </c>
    </row>
    <row r="1105" spans="1:10">
      <c r="A1105" s="1">
        <v>1103</v>
      </c>
      <c r="B1105">
        <v>0</v>
      </c>
      <c r="C1105">
        <v>0</v>
      </c>
      <c r="D1105">
        <v>-3.393939393939394</v>
      </c>
      <c r="E1105">
        <v>0</v>
      </c>
      <c r="F1105">
        <v>-0.5</v>
      </c>
      <c r="G1105">
        <v>0</v>
      </c>
      <c r="H1105">
        <v>1.205500000000001</v>
      </c>
      <c r="I1105">
        <v>0.01400000000000001</v>
      </c>
      <c r="J1105">
        <v>0</v>
      </c>
    </row>
    <row r="1106" spans="1:10">
      <c r="A1106" s="1">
        <v>1104</v>
      </c>
      <c r="B1106">
        <v>0</v>
      </c>
      <c r="C1106">
        <v>0</v>
      </c>
      <c r="D1106">
        <v>-3.545454545454545</v>
      </c>
      <c r="E1106">
        <v>0</v>
      </c>
      <c r="F1106">
        <v>-0.4444444444444444</v>
      </c>
      <c r="G1106">
        <v>0</v>
      </c>
      <c r="H1106">
        <v>1.032769230769231</v>
      </c>
      <c r="I1106">
        <v>0.0138</v>
      </c>
      <c r="J1106">
        <v>0</v>
      </c>
    </row>
    <row r="1107" spans="1:10">
      <c r="A1107" s="1">
        <v>1105</v>
      </c>
      <c r="B1107">
        <v>0</v>
      </c>
      <c r="C1107">
        <v>0</v>
      </c>
      <c r="D1107">
        <v>-3.666666666666667</v>
      </c>
      <c r="E1107">
        <v>0</v>
      </c>
      <c r="F1107">
        <v>-0.3636363636363636</v>
      </c>
      <c r="G1107">
        <v>0</v>
      </c>
      <c r="H1107">
        <v>1.069102564102564</v>
      </c>
      <c r="I1107">
        <v>0.01752173913043478</v>
      </c>
      <c r="J1107">
        <v>0</v>
      </c>
    </row>
    <row r="1108" spans="1:10">
      <c r="A1108" s="1">
        <v>1106</v>
      </c>
      <c r="B1108">
        <v>0</v>
      </c>
      <c r="C1108">
        <v>0</v>
      </c>
      <c r="D1108">
        <v>-3.714285714285714</v>
      </c>
      <c r="E1108">
        <v>0</v>
      </c>
      <c r="F1108">
        <v>-0.3076923076923077</v>
      </c>
      <c r="G1108">
        <v>0</v>
      </c>
      <c r="H1108">
        <v>0.9611219512195124</v>
      </c>
      <c r="I1108">
        <v>0.01475</v>
      </c>
      <c r="J1108">
        <v>0</v>
      </c>
    </row>
    <row r="1109" spans="1:10">
      <c r="A1109" s="1">
        <v>1107</v>
      </c>
      <c r="B1109">
        <v>0</v>
      </c>
      <c r="C1109">
        <v>0</v>
      </c>
      <c r="D1109">
        <v>-3.733333333333333</v>
      </c>
      <c r="E1109">
        <v>0</v>
      </c>
      <c r="F1109">
        <v>-0.25</v>
      </c>
      <c r="G1109">
        <v>182</v>
      </c>
      <c r="H1109">
        <v>0.9830588235294128</v>
      </c>
      <c r="I1109">
        <v>0.01400000000000001</v>
      </c>
      <c r="J1109">
        <v>0</v>
      </c>
    </row>
    <row r="1110" spans="1:10">
      <c r="A1110" s="1">
        <v>1108</v>
      </c>
      <c r="B1110">
        <v>0</v>
      </c>
      <c r="C1110">
        <v>0</v>
      </c>
      <c r="D1110">
        <v>-3.8</v>
      </c>
      <c r="E1110">
        <v>0</v>
      </c>
      <c r="F1110">
        <v>0</v>
      </c>
      <c r="G1110">
        <v>250.4827586206897</v>
      </c>
      <c r="H1110">
        <v>1.043727272727273</v>
      </c>
      <c r="I1110">
        <v>0.01555555555555554</v>
      </c>
      <c r="J1110">
        <v>0</v>
      </c>
    </row>
    <row r="1111" spans="1:10">
      <c r="A1111" s="1">
        <v>1109</v>
      </c>
      <c r="B1111">
        <v>0</v>
      </c>
      <c r="C1111">
        <v>0</v>
      </c>
      <c r="D1111">
        <v>-3.809523809523809</v>
      </c>
      <c r="E1111">
        <v>0</v>
      </c>
      <c r="F1111">
        <v>0</v>
      </c>
      <c r="G1111">
        <v>256.5641025641025</v>
      </c>
      <c r="H1111">
        <v>0.8172727272727273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0</v>
      </c>
      <c r="D1112">
        <v>-3.733333333333333</v>
      </c>
      <c r="E1112">
        <v>305.5609756097561</v>
      </c>
      <c r="F1112">
        <v>0</v>
      </c>
      <c r="G1112">
        <v>269.0666666666667</v>
      </c>
      <c r="H1112">
        <v>0.7529032258064517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0</v>
      </c>
      <c r="D1113">
        <v>-3.733333333333333</v>
      </c>
      <c r="E1113">
        <v>313.6363636363636</v>
      </c>
      <c r="F1113">
        <v>0</v>
      </c>
      <c r="G1113">
        <v>264.3333333333333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0</v>
      </c>
      <c r="D1114">
        <v>-3.692307692307693</v>
      </c>
      <c r="E1114">
        <v>326.7272727272727</v>
      </c>
      <c r="F1114">
        <v>0</v>
      </c>
      <c r="G1114">
        <v>285.9411764705882</v>
      </c>
      <c r="H1114">
        <v>0.7053437499999999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0</v>
      </c>
      <c r="D1115">
        <v>-3.612903225806452</v>
      </c>
      <c r="E1115">
        <v>350.6470588235294</v>
      </c>
      <c r="F1115">
        <v>0</v>
      </c>
      <c r="G1115">
        <v>365.7058823529412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0</v>
      </c>
      <c r="D1116">
        <v>-3.5</v>
      </c>
      <c r="E1116">
        <v>327</v>
      </c>
      <c r="F1116">
        <v>0</v>
      </c>
      <c r="G1116">
        <v>376.5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0</v>
      </c>
      <c r="D1117">
        <v>-3.393939393939394</v>
      </c>
      <c r="E1117">
        <v>338.3055555555555</v>
      </c>
      <c r="F1117">
        <v>0</v>
      </c>
      <c r="G1117">
        <v>440.8611111111111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0</v>
      </c>
      <c r="D1118">
        <v>-3.2</v>
      </c>
      <c r="E1118">
        <v>362.2941176470588</v>
      </c>
      <c r="F1118">
        <v>0</v>
      </c>
      <c r="G1118">
        <v>405.421052631579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0</v>
      </c>
      <c r="D1119">
        <v>-2.947368421052631</v>
      </c>
      <c r="E1119">
        <v>336.1578947368421</v>
      </c>
      <c r="F1119">
        <v>0</v>
      </c>
      <c r="G1119">
        <v>378.325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-111.5333333333333</v>
      </c>
      <c r="C1120">
        <v>0</v>
      </c>
      <c r="D1120">
        <v>-2.604651162790698</v>
      </c>
      <c r="E1120">
        <v>301.4571428571429</v>
      </c>
      <c r="F1120">
        <v>0</v>
      </c>
      <c r="G1120">
        <v>352.8780487804878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-137.030303030303</v>
      </c>
      <c r="C1121">
        <v>0</v>
      </c>
      <c r="D1121">
        <v>-1.230769230769231</v>
      </c>
      <c r="E1121">
        <v>285.15625</v>
      </c>
      <c r="F1121">
        <v>27.58333333333333</v>
      </c>
      <c r="G1121">
        <v>335.2790697674419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-150.093023255814</v>
      </c>
      <c r="C1122">
        <v>0</v>
      </c>
      <c r="D1122">
        <v>-0.6666666666666666</v>
      </c>
      <c r="E1122">
        <v>350.6470588235294</v>
      </c>
      <c r="F1122">
        <v>18.33333333333333</v>
      </c>
      <c r="G1122">
        <v>360.5862068965517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-154.71875</v>
      </c>
      <c r="C1123">
        <v>0</v>
      </c>
      <c r="D1123">
        <v>0</v>
      </c>
      <c r="E1123">
        <v>350.6470588235294</v>
      </c>
      <c r="F1123">
        <v>0</v>
      </c>
      <c r="G1123">
        <v>328.4137931034483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-171.24</v>
      </c>
      <c r="C1124">
        <v>0</v>
      </c>
      <c r="D1124">
        <v>0</v>
      </c>
      <c r="E1124">
        <v>332</v>
      </c>
      <c r="F1124">
        <v>0</v>
      </c>
      <c r="G1124">
        <v>331.3571428571428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-146.9285714285714</v>
      </c>
      <c r="C1125">
        <v>0</v>
      </c>
      <c r="D1125">
        <v>0</v>
      </c>
      <c r="E1125">
        <v>332</v>
      </c>
      <c r="F1125">
        <v>0</v>
      </c>
      <c r="G1125">
        <v>365.6857142857143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-116.9166666666667</v>
      </c>
      <c r="C1126">
        <v>0</v>
      </c>
      <c r="D1126">
        <v>0</v>
      </c>
      <c r="E1126">
        <v>371.9333333333333</v>
      </c>
      <c r="F1126">
        <v>0</v>
      </c>
      <c r="G1126">
        <v>425.2222222222222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360.2391304347826</v>
      </c>
      <c r="F1127">
        <v>0</v>
      </c>
      <c r="G1127">
        <v>392.9714285714286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367.1923076923077</v>
      </c>
      <c r="F1128">
        <v>0</v>
      </c>
      <c r="G1128">
        <v>374.6666666666667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379.9347826086956</v>
      </c>
      <c r="F1129">
        <v>0</v>
      </c>
      <c r="G1129">
        <v>360.5862068965517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449.1086956521739</v>
      </c>
      <c r="F1130">
        <v>0</v>
      </c>
      <c r="G1130">
        <v>347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0</v>
      </c>
      <c r="D1131">
        <v>0.6666666666666666</v>
      </c>
      <c r="E1131">
        <v>406.1875</v>
      </c>
      <c r="F1131">
        <v>0</v>
      </c>
      <c r="G1131">
        <v>374.6666666666667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0</v>
      </c>
      <c r="D1132">
        <v>0.8421052631578947</v>
      </c>
      <c r="E1132">
        <v>484.3333333333333</v>
      </c>
      <c r="F1132">
        <v>0</v>
      </c>
      <c r="G1132">
        <v>275.1363636363636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0</v>
      </c>
      <c r="D1133">
        <v>1</v>
      </c>
      <c r="E1133">
        <v>547.6904761904761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0</v>
      </c>
      <c r="D1134">
        <v>1.066666666666667</v>
      </c>
      <c r="E1134">
        <v>538.2121212121212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0</v>
      </c>
      <c r="D1135">
        <v>1.116279069767442</v>
      </c>
      <c r="E1135">
        <v>415.8333333333333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0</v>
      </c>
      <c r="D1136">
        <v>1.230769230769231</v>
      </c>
      <c r="E1136">
        <v>339</v>
      </c>
      <c r="F1136">
        <v>-0.7272727272727273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0</v>
      </c>
      <c r="D1137">
        <v>1.333333333333333</v>
      </c>
      <c r="E1137">
        <v>0</v>
      </c>
      <c r="F1137">
        <v>-0.9411764705882353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-120.2592592592593</v>
      </c>
      <c r="C1138">
        <v>0</v>
      </c>
      <c r="D1138">
        <v>1.5</v>
      </c>
      <c r="E1138">
        <v>0</v>
      </c>
      <c r="F1138">
        <v>-1.230769230769231</v>
      </c>
      <c r="G1138">
        <v>0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-120.4666666666667</v>
      </c>
      <c r="C1139">
        <v>0</v>
      </c>
      <c r="D1139">
        <v>1.818181818181818</v>
      </c>
      <c r="E1139">
        <v>0</v>
      </c>
      <c r="F1139">
        <v>-1.777777777777778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0</v>
      </c>
      <c r="D1140">
        <v>2.260869565217391</v>
      </c>
      <c r="E1140">
        <v>0</v>
      </c>
      <c r="F1140">
        <v>-2.285714285714286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0</v>
      </c>
      <c r="D1141">
        <v>2.486486486486486</v>
      </c>
      <c r="E1141">
        <v>0</v>
      </c>
      <c r="F1141">
        <v>-3.2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0</v>
      </c>
      <c r="D1142">
        <v>2.518518518518519</v>
      </c>
      <c r="E1142">
        <v>0</v>
      </c>
      <c r="F1142">
        <v>-4.933333333333334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0</v>
      </c>
      <c r="D1143">
        <v>2.555555555555555</v>
      </c>
      <c r="E1143">
        <v>0</v>
      </c>
      <c r="F1143">
        <v>-7.625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-2634.1875</v>
      </c>
      <c r="D1144">
        <v>2.588235294117647</v>
      </c>
      <c r="E1144">
        <v>0</v>
      </c>
      <c r="F1144">
        <v>-10.54545454545454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-2525.433333333333</v>
      </c>
      <c r="D1145">
        <v>2.594594594594595</v>
      </c>
      <c r="E1145">
        <v>0</v>
      </c>
      <c r="F1145">
        <v>-14.66666666666667</v>
      </c>
      <c r="G1145">
        <v>0</v>
      </c>
      <c r="H1145">
        <v>0</v>
      </c>
      <c r="I1145">
        <v>-0.01284615384615385</v>
      </c>
      <c r="J1145">
        <v>0</v>
      </c>
    </row>
    <row r="1146" spans="1:10">
      <c r="A1146" s="1">
        <v>1144</v>
      </c>
      <c r="B1146">
        <v>0</v>
      </c>
      <c r="C1146">
        <v>-2536.365853658537</v>
      </c>
      <c r="D1146">
        <v>2.594594594594595</v>
      </c>
      <c r="E1146">
        <v>0</v>
      </c>
      <c r="F1146">
        <v>-21.29411764705882</v>
      </c>
      <c r="G1146">
        <v>0</v>
      </c>
      <c r="H1146">
        <v>-0.9313684210526315</v>
      </c>
      <c r="I1146">
        <v>-0.01438888888888888</v>
      </c>
      <c r="J1146">
        <v>0</v>
      </c>
    </row>
    <row r="1147" spans="1:10">
      <c r="A1147" s="1">
        <v>1145</v>
      </c>
      <c r="B1147">
        <v>138.6923076923077</v>
      </c>
      <c r="C1147">
        <v>-2704.230769230769</v>
      </c>
      <c r="D1147">
        <v>2.594594594594595</v>
      </c>
      <c r="E1147">
        <v>0</v>
      </c>
      <c r="F1147">
        <v>-24.41379310344828</v>
      </c>
      <c r="G1147">
        <v>0</v>
      </c>
      <c r="H1147">
        <v>-0.9473913043478269</v>
      </c>
      <c r="I1147">
        <v>-0.0149</v>
      </c>
      <c r="J1147">
        <v>0</v>
      </c>
    </row>
    <row r="1148" spans="1:10">
      <c r="A1148" s="1">
        <v>1146</v>
      </c>
      <c r="B1148">
        <v>136.8</v>
      </c>
      <c r="C1148">
        <v>-2817.147058823529</v>
      </c>
      <c r="D1148">
        <v>2.594594594594595</v>
      </c>
      <c r="E1148">
        <v>0</v>
      </c>
      <c r="F1148">
        <v>-30.18181818181818</v>
      </c>
      <c r="G1148">
        <v>0</v>
      </c>
      <c r="H1148">
        <v>-0.8454571428571427</v>
      </c>
      <c r="I1148">
        <v>-0.01399999999999998</v>
      </c>
      <c r="J1148">
        <v>0</v>
      </c>
    </row>
    <row r="1149" spans="1:10">
      <c r="A1149" s="1">
        <v>1147</v>
      </c>
      <c r="B1149">
        <v>137</v>
      </c>
      <c r="C1149">
        <v>-2881.166666666667</v>
      </c>
      <c r="D1149">
        <v>2.588235294117647</v>
      </c>
      <c r="E1149">
        <v>0</v>
      </c>
      <c r="F1149">
        <v>-37.26315789473684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163.9375</v>
      </c>
      <c r="C1150">
        <v>-2823.689655172414</v>
      </c>
      <c r="D1150">
        <v>2.526315789473684</v>
      </c>
      <c r="E1150">
        <v>0</v>
      </c>
      <c r="F1150">
        <v>-44.59574468085106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179.8</v>
      </c>
      <c r="C1151">
        <v>-3262.866666666667</v>
      </c>
      <c r="D1151">
        <v>2.526315789473684</v>
      </c>
      <c r="E1151">
        <v>0</v>
      </c>
      <c r="F1151">
        <v>-47.2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191.3030303030303</v>
      </c>
      <c r="C1152">
        <v>-2979.833333333333</v>
      </c>
      <c r="D1152">
        <v>2.5</v>
      </c>
      <c r="E1152">
        <v>0</v>
      </c>
      <c r="F1152">
        <v>-48.74418604651163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204.2258064516129</v>
      </c>
      <c r="C1153">
        <v>-2823.689655172414</v>
      </c>
      <c r="D1153">
        <v>2.461538461538462</v>
      </c>
      <c r="E1153">
        <v>0</v>
      </c>
      <c r="F1153">
        <v>-50.57142857142857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165.4827586206897</v>
      </c>
      <c r="C1154">
        <v>-2956.647058823529</v>
      </c>
      <c r="D1154">
        <v>2.4</v>
      </c>
      <c r="E1154">
        <v>0</v>
      </c>
      <c r="F1154">
        <v>-49.90476190476191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132.4444444444445</v>
      </c>
      <c r="C1155">
        <v>-3332.714285714286</v>
      </c>
      <c r="D1155">
        <v>2.341463414634146</v>
      </c>
      <c r="E1155">
        <v>-212.3125</v>
      </c>
      <c r="F1155">
        <v>-49.90476190476191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129.9555555555555</v>
      </c>
      <c r="C1156">
        <v>-3623.588235294118</v>
      </c>
      <c r="D1156">
        <v>2.24390243902439</v>
      </c>
      <c r="E1156">
        <v>-218.1481481481482</v>
      </c>
      <c r="F1156">
        <v>-48.74418604651163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-3832.918918918919</v>
      </c>
      <c r="D1157">
        <v>2.181818181818182</v>
      </c>
      <c r="E1157">
        <v>-186.6744186046512</v>
      </c>
      <c r="F1157">
        <v>-47.2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-4008.027027027027</v>
      </c>
      <c r="D1158">
        <v>2.044444444444444</v>
      </c>
      <c r="E1158">
        <v>0</v>
      </c>
      <c r="F1158">
        <v>-45.2972972972973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-4182.857142857143</v>
      </c>
      <c r="D1159">
        <v>2</v>
      </c>
      <c r="E1159">
        <v>0</v>
      </c>
      <c r="F1159">
        <v>-44.10526315789474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-4164</v>
      </c>
      <c r="D1160">
        <v>1.739130434782609</v>
      </c>
      <c r="E1160">
        <v>0</v>
      </c>
      <c r="F1160">
        <v>-42.08695652173913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-3953.727272727273</v>
      </c>
      <c r="D1161">
        <v>1.2</v>
      </c>
      <c r="E1161">
        <v>0</v>
      </c>
      <c r="F1161">
        <v>-41.9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-3719.83870967742</v>
      </c>
      <c r="D1162">
        <v>0</v>
      </c>
      <c r="E1162">
        <v>0</v>
      </c>
      <c r="F1162">
        <v>-40.8780487804878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-3653.484848484848</v>
      </c>
      <c r="D1163">
        <v>0</v>
      </c>
      <c r="E1163">
        <v>0</v>
      </c>
      <c r="F1163">
        <v>-39.90476190476191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-3376.054054054054</v>
      </c>
      <c r="D1164">
        <v>0</v>
      </c>
      <c r="E1164">
        <v>0</v>
      </c>
      <c r="F1164">
        <v>-38.09090909090909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-3064.075</v>
      </c>
      <c r="D1165">
        <v>0</v>
      </c>
      <c r="E1165">
        <v>0</v>
      </c>
      <c r="F1165">
        <v>-35.85185185185185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-3252.84</v>
      </c>
      <c r="D1166">
        <v>0</v>
      </c>
      <c r="E1166">
        <v>0</v>
      </c>
      <c r="F1166">
        <v>-31.2258064516129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-3884.045454545455</v>
      </c>
      <c r="D1167">
        <v>0</v>
      </c>
      <c r="E1167">
        <v>0</v>
      </c>
      <c r="F1167">
        <v>-22.8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-4022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-3609.611111111111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-3724.1875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-3376.054054054054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-141.6666666666667</v>
      </c>
      <c r="C1172">
        <v>-3436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-188.1818181818182</v>
      </c>
      <c r="C1173">
        <v>-3252.84</v>
      </c>
      <c r="D1173">
        <v>-0.1904761904761905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-186.0882352941177</v>
      </c>
      <c r="C1174">
        <v>-3125.641025641026</v>
      </c>
      <c r="D1174">
        <v>-0.2105263157894737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-131.8285714285714</v>
      </c>
      <c r="C1175">
        <v>-2934</v>
      </c>
      <c r="D1175">
        <v>-0.2222222222222222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-2399.769230769231</v>
      </c>
      <c r="D1176">
        <v>-0.25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-2396.864864864865</v>
      </c>
      <c r="D1177">
        <v>-0.2666666666666667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-1958.714285714286</v>
      </c>
      <c r="D1178">
        <v>-0.2857142857142857</v>
      </c>
      <c r="E1178">
        <v>0</v>
      </c>
      <c r="F1178">
        <v>13.54838709677419</v>
      </c>
      <c r="G1178">
        <v>0</v>
      </c>
      <c r="H1178">
        <v>0</v>
      </c>
      <c r="I1178">
        <v>0</v>
      </c>
      <c r="J1178">
        <v>0</v>
      </c>
    </row>
    <row r="1179" spans="1:10">
      <c r="A1179" s="1">
        <v>1177</v>
      </c>
      <c r="B1179">
        <v>0</v>
      </c>
      <c r="C1179">
        <v>-1212.411764705882</v>
      </c>
      <c r="D1179">
        <v>-0.2857142857142857</v>
      </c>
      <c r="E1179">
        <v>0</v>
      </c>
      <c r="F1179">
        <v>15.55555555555556</v>
      </c>
      <c r="G1179">
        <v>196</v>
      </c>
      <c r="H1179">
        <v>0</v>
      </c>
      <c r="I1179">
        <v>0</v>
      </c>
      <c r="J1179">
        <v>0</v>
      </c>
    </row>
    <row r="1180" spans="1:10">
      <c r="A1180" s="1">
        <v>1178</v>
      </c>
      <c r="B1180">
        <v>0</v>
      </c>
      <c r="C1180">
        <v>0</v>
      </c>
      <c r="D1180">
        <v>-0.3076923076923077</v>
      </c>
      <c r="E1180">
        <v>0</v>
      </c>
      <c r="F1180">
        <v>16.8</v>
      </c>
      <c r="G1180">
        <v>0</v>
      </c>
      <c r="H1180">
        <v>0</v>
      </c>
      <c r="I1180">
        <v>0</v>
      </c>
      <c r="J1180">
        <v>0</v>
      </c>
    </row>
    <row r="1181" spans="1:10">
      <c r="A1181" s="1">
        <v>1179</v>
      </c>
      <c r="B1181">
        <v>0</v>
      </c>
      <c r="C1181">
        <v>0</v>
      </c>
      <c r="D1181">
        <v>-0.3076923076923077</v>
      </c>
      <c r="E1181">
        <v>0</v>
      </c>
      <c r="F1181">
        <v>18.26086956521739</v>
      </c>
      <c r="G1181">
        <v>0</v>
      </c>
      <c r="H1181">
        <v>0</v>
      </c>
      <c r="I1181">
        <v>0</v>
      </c>
      <c r="J1181">
        <v>0</v>
      </c>
    </row>
    <row r="1182" spans="1:10">
      <c r="A1182" s="1">
        <v>1180</v>
      </c>
      <c r="B1182">
        <v>0</v>
      </c>
      <c r="C1182">
        <v>0</v>
      </c>
      <c r="D1182">
        <v>-0.3076923076923077</v>
      </c>
      <c r="E1182">
        <v>0</v>
      </c>
      <c r="F1182">
        <v>19.09090909090909</v>
      </c>
      <c r="G1182">
        <v>0</v>
      </c>
      <c r="H1182">
        <v>0</v>
      </c>
      <c r="I1182">
        <v>0</v>
      </c>
      <c r="J1182">
        <v>0</v>
      </c>
    </row>
    <row r="1183" spans="1:10">
      <c r="A1183" s="1">
        <v>1181</v>
      </c>
      <c r="B1183">
        <v>0</v>
      </c>
      <c r="C1183">
        <v>0</v>
      </c>
      <c r="D1183">
        <v>-0.3076923076923077</v>
      </c>
      <c r="E1183">
        <v>0</v>
      </c>
      <c r="F1183">
        <v>20</v>
      </c>
      <c r="G1183">
        <v>0</v>
      </c>
      <c r="H1183">
        <v>0</v>
      </c>
      <c r="I1183">
        <v>0</v>
      </c>
      <c r="J1183">
        <v>0</v>
      </c>
    </row>
    <row r="1184" spans="1:10">
      <c r="A1184" s="1">
        <v>1182</v>
      </c>
      <c r="B1184">
        <v>0</v>
      </c>
      <c r="C1184">
        <v>0</v>
      </c>
      <c r="D1184">
        <v>-0.2857142857142857</v>
      </c>
      <c r="E1184">
        <v>214.4</v>
      </c>
      <c r="F1184">
        <v>18.91891891891892</v>
      </c>
      <c r="G1184">
        <v>0</v>
      </c>
      <c r="H1184">
        <v>0</v>
      </c>
      <c r="I1184">
        <v>0</v>
      </c>
      <c r="J1184">
        <v>0</v>
      </c>
    </row>
    <row r="1185" spans="1:10">
      <c r="A1185" s="1">
        <v>1183</v>
      </c>
      <c r="B1185">
        <v>0</v>
      </c>
      <c r="C1185">
        <v>0</v>
      </c>
      <c r="D1185">
        <v>-0.2857142857142857</v>
      </c>
      <c r="E1185">
        <v>210.0909090909091</v>
      </c>
      <c r="F1185">
        <v>18.26086956521739</v>
      </c>
      <c r="G1185">
        <v>0</v>
      </c>
      <c r="H1185">
        <v>0</v>
      </c>
      <c r="I1185">
        <v>0</v>
      </c>
      <c r="J1185">
        <v>0</v>
      </c>
    </row>
    <row r="1186" spans="1:10">
      <c r="A1186" s="1">
        <v>1184</v>
      </c>
      <c r="B1186">
        <v>0</v>
      </c>
      <c r="C1186">
        <v>0</v>
      </c>
      <c r="D1186">
        <v>-0.2857142857142857</v>
      </c>
      <c r="E1186">
        <v>0</v>
      </c>
      <c r="F1186">
        <v>17.5</v>
      </c>
      <c r="G1186">
        <v>0</v>
      </c>
      <c r="H1186">
        <v>0</v>
      </c>
      <c r="I1186">
        <v>0</v>
      </c>
      <c r="J1186">
        <v>0</v>
      </c>
    </row>
    <row r="1187" spans="1:10">
      <c r="A1187" s="1">
        <v>1185</v>
      </c>
      <c r="B1187">
        <v>0</v>
      </c>
      <c r="C1187">
        <v>0</v>
      </c>
      <c r="D1187">
        <v>-0.2666666666666667</v>
      </c>
      <c r="E1187">
        <v>0</v>
      </c>
      <c r="F1187">
        <v>16.47058823529412</v>
      </c>
      <c r="G1187">
        <v>0</v>
      </c>
      <c r="H1187">
        <v>0</v>
      </c>
      <c r="I1187">
        <v>0</v>
      </c>
      <c r="J1187">
        <v>0</v>
      </c>
    </row>
    <row r="1188" spans="1:10">
      <c r="A1188" s="1">
        <v>1186</v>
      </c>
      <c r="B1188">
        <v>0</v>
      </c>
      <c r="C1188">
        <v>0</v>
      </c>
      <c r="D1188">
        <v>-0.25</v>
      </c>
      <c r="E1188">
        <v>0</v>
      </c>
      <c r="F1188">
        <v>15.55555555555556</v>
      </c>
      <c r="G1188">
        <v>0</v>
      </c>
      <c r="H1188">
        <v>0</v>
      </c>
      <c r="I1188">
        <v>0</v>
      </c>
      <c r="J1188">
        <v>0</v>
      </c>
    </row>
    <row r="1189" spans="1:10">
      <c r="A1189" s="1">
        <v>1187</v>
      </c>
      <c r="B1189">
        <v>0</v>
      </c>
      <c r="C1189">
        <v>1598.555555555556</v>
      </c>
      <c r="D1189">
        <v>-0.2352941176470588</v>
      </c>
      <c r="E1189">
        <v>0</v>
      </c>
      <c r="F1189">
        <v>15</v>
      </c>
      <c r="G1189">
        <v>0</v>
      </c>
      <c r="H1189">
        <v>0</v>
      </c>
      <c r="I1189">
        <v>0</v>
      </c>
      <c r="J1189">
        <v>0</v>
      </c>
    </row>
    <row r="1190" spans="1:10">
      <c r="A1190" s="1">
        <v>1188</v>
      </c>
      <c r="B1190">
        <v>0</v>
      </c>
      <c r="C1190">
        <v>1789.619047619048</v>
      </c>
      <c r="D1190">
        <v>-0.2666666666666667</v>
      </c>
      <c r="E1190">
        <v>0</v>
      </c>
      <c r="F1190">
        <v>14.73684210526316</v>
      </c>
      <c r="G1190">
        <v>0</v>
      </c>
      <c r="H1190">
        <v>0</v>
      </c>
      <c r="I1190">
        <v>0</v>
      </c>
      <c r="J1190">
        <v>0</v>
      </c>
    </row>
    <row r="1191" spans="1:10">
      <c r="A1191" s="1">
        <v>1189</v>
      </c>
      <c r="B1191">
        <v>0</v>
      </c>
      <c r="C1191">
        <v>2019.307692307692</v>
      </c>
      <c r="D1191">
        <v>-0.3076923076923077</v>
      </c>
      <c r="E1191">
        <v>0</v>
      </c>
      <c r="F1191">
        <v>14.58333333333333</v>
      </c>
      <c r="G1191">
        <v>0</v>
      </c>
      <c r="H1191">
        <v>0</v>
      </c>
      <c r="I1191">
        <v>0</v>
      </c>
      <c r="J1191">
        <v>0</v>
      </c>
    </row>
    <row r="1192" spans="1:10">
      <c r="A1192" s="1">
        <v>1190</v>
      </c>
      <c r="B1192">
        <v>0</v>
      </c>
      <c r="C1192">
        <v>2222.625</v>
      </c>
      <c r="D1192">
        <v>-0.3333333333333333</v>
      </c>
      <c r="E1192">
        <v>0</v>
      </c>
      <c r="F1192">
        <v>14</v>
      </c>
      <c r="G1192">
        <v>0</v>
      </c>
      <c r="H1192">
        <v>0</v>
      </c>
      <c r="I1192">
        <v>0</v>
      </c>
      <c r="J1192">
        <v>0</v>
      </c>
    </row>
    <row r="1193" spans="1:10">
      <c r="A1193" s="1">
        <v>1191</v>
      </c>
      <c r="B1193">
        <v>0</v>
      </c>
      <c r="C1193">
        <v>2537.428571428572</v>
      </c>
      <c r="D1193">
        <v>-0.4</v>
      </c>
      <c r="E1193">
        <v>0</v>
      </c>
      <c r="F1193">
        <v>13.33333333333333</v>
      </c>
      <c r="G1193">
        <v>0</v>
      </c>
      <c r="H1193">
        <v>0</v>
      </c>
      <c r="I1193">
        <v>0</v>
      </c>
      <c r="J1193">
        <v>0</v>
      </c>
    </row>
    <row r="1194" spans="1:10">
      <c r="A1194" s="1">
        <v>1192</v>
      </c>
      <c r="B1194">
        <v>0</v>
      </c>
      <c r="C1194">
        <v>2586.538461538461</v>
      </c>
      <c r="D1194">
        <v>-0.4444444444444444</v>
      </c>
      <c r="E1194">
        <v>0</v>
      </c>
      <c r="F1194">
        <v>12.17391304347826</v>
      </c>
      <c r="G1194">
        <v>0</v>
      </c>
      <c r="H1194">
        <v>0</v>
      </c>
      <c r="I1194">
        <v>0</v>
      </c>
      <c r="J1194">
        <v>0</v>
      </c>
    </row>
    <row r="1195" spans="1:10">
      <c r="A1195" s="1">
        <v>1193</v>
      </c>
      <c r="B1195">
        <v>0</v>
      </c>
      <c r="C1195">
        <v>2896.142857142857</v>
      </c>
      <c r="D1195">
        <v>-0.5714285714285714</v>
      </c>
      <c r="E1195">
        <v>0</v>
      </c>
      <c r="F1195">
        <v>11.45454545454546</v>
      </c>
      <c r="G1195">
        <v>0</v>
      </c>
      <c r="H1195">
        <v>0</v>
      </c>
      <c r="I1195">
        <v>0</v>
      </c>
      <c r="J1195">
        <v>0</v>
      </c>
    </row>
    <row r="1196" spans="1:10">
      <c r="A1196" s="1">
        <v>1194</v>
      </c>
      <c r="B1196">
        <v>0</v>
      </c>
      <c r="C1196">
        <v>2827.526315789474</v>
      </c>
      <c r="D1196">
        <v>-0.6666666666666666</v>
      </c>
      <c r="E1196">
        <v>0</v>
      </c>
      <c r="F1196">
        <v>10.76923076923077</v>
      </c>
      <c r="G1196">
        <v>0</v>
      </c>
      <c r="H1196">
        <v>0</v>
      </c>
      <c r="I1196">
        <v>0</v>
      </c>
      <c r="J1196">
        <v>0</v>
      </c>
    </row>
    <row r="1197" spans="1:10">
      <c r="A1197" s="1">
        <v>1195</v>
      </c>
      <c r="B1197">
        <v>0</v>
      </c>
      <c r="C1197">
        <v>2734.9375</v>
      </c>
      <c r="D1197">
        <v>-0.6829268292682927</v>
      </c>
      <c r="E1197">
        <v>0</v>
      </c>
      <c r="F1197">
        <v>10</v>
      </c>
      <c r="G1197">
        <v>0</v>
      </c>
      <c r="H1197">
        <v>0</v>
      </c>
      <c r="I1197">
        <v>0</v>
      </c>
      <c r="J1197">
        <v>0</v>
      </c>
    </row>
    <row r="1198" spans="1:10">
      <c r="A1198" s="1">
        <v>1196</v>
      </c>
      <c r="B1198">
        <v>0</v>
      </c>
      <c r="C1198">
        <v>2605.545454545455</v>
      </c>
      <c r="D1198">
        <v>-0.6956521739130435</v>
      </c>
      <c r="E1198">
        <v>0</v>
      </c>
      <c r="F1198">
        <v>9.03225806451613</v>
      </c>
      <c r="G1198">
        <v>235.5333333333333</v>
      </c>
      <c r="H1198">
        <v>0</v>
      </c>
      <c r="I1198">
        <v>0</v>
      </c>
      <c r="J1198">
        <v>0</v>
      </c>
    </row>
    <row r="1199" spans="1:10">
      <c r="A1199" s="1">
        <v>1197</v>
      </c>
      <c r="B1199">
        <v>0</v>
      </c>
      <c r="C1199">
        <v>2312.88</v>
      </c>
      <c r="D1199">
        <v>-0.6956521739130435</v>
      </c>
      <c r="E1199">
        <v>0</v>
      </c>
      <c r="F1199">
        <v>8.4</v>
      </c>
      <c r="G1199">
        <v>273.3076923076923</v>
      </c>
      <c r="H1199">
        <v>0</v>
      </c>
      <c r="I1199">
        <v>0</v>
      </c>
      <c r="J1199">
        <v>0</v>
      </c>
    </row>
    <row r="1200" spans="1:10">
      <c r="A1200" s="1">
        <v>1198</v>
      </c>
      <c r="B1200">
        <v>0</v>
      </c>
      <c r="C1200">
        <v>2326.076923076923</v>
      </c>
      <c r="D1200">
        <v>-0.6222222222222222</v>
      </c>
      <c r="E1200">
        <v>0</v>
      </c>
      <c r="F1200">
        <v>7.567567567567568</v>
      </c>
      <c r="G1200">
        <v>304.9285714285714</v>
      </c>
      <c r="H1200">
        <v>0</v>
      </c>
      <c r="I1200">
        <v>0</v>
      </c>
      <c r="J1200">
        <v>0</v>
      </c>
    </row>
    <row r="1201" spans="1:10">
      <c r="A1201" s="1">
        <v>1199</v>
      </c>
      <c r="B1201">
        <v>0</v>
      </c>
      <c r="C1201">
        <v>2377.645161290322</v>
      </c>
      <c r="D1201">
        <v>0</v>
      </c>
      <c r="E1201">
        <v>0</v>
      </c>
      <c r="F1201">
        <v>6.810810810810811</v>
      </c>
      <c r="G1201">
        <v>373.5882352941176</v>
      </c>
      <c r="H1201">
        <v>0</v>
      </c>
      <c r="I1201">
        <v>0</v>
      </c>
      <c r="J1201">
        <v>0</v>
      </c>
    </row>
    <row r="1202" spans="1:10">
      <c r="A1202" s="1">
        <v>1200</v>
      </c>
      <c r="B1202">
        <v>166.8333333333333</v>
      </c>
      <c r="C1202">
        <v>2395.6</v>
      </c>
      <c r="D1202">
        <v>0</v>
      </c>
      <c r="E1202">
        <v>0</v>
      </c>
      <c r="F1202">
        <v>6.146341463414634</v>
      </c>
      <c r="G1202">
        <v>346.1052631578947</v>
      </c>
      <c r="H1202">
        <v>0</v>
      </c>
      <c r="I1202">
        <v>0</v>
      </c>
      <c r="J1202">
        <v>0</v>
      </c>
    </row>
    <row r="1203" spans="1:10">
      <c r="A1203" s="1">
        <v>1201</v>
      </c>
      <c r="B1203">
        <v>213.0625</v>
      </c>
      <c r="C1203">
        <v>2101.75</v>
      </c>
      <c r="D1203">
        <v>0</v>
      </c>
      <c r="E1203">
        <v>0</v>
      </c>
      <c r="F1203">
        <v>5.391304347826087</v>
      </c>
      <c r="G1203">
        <v>335.1333333333333</v>
      </c>
      <c r="H1203">
        <v>0</v>
      </c>
      <c r="I1203">
        <v>0</v>
      </c>
      <c r="J1203">
        <v>0</v>
      </c>
    </row>
    <row r="1204" spans="1:10">
      <c r="A1204" s="1">
        <v>1202</v>
      </c>
      <c r="B1204">
        <v>231.2352941176471</v>
      </c>
      <c r="C1204">
        <v>0</v>
      </c>
      <c r="D1204">
        <v>0</v>
      </c>
      <c r="E1204">
        <v>0</v>
      </c>
      <c r="F1204">
        <v>5.276595744680851</v>
      </c>
      <c r="G1204">
        <v>388.1764705882353</v>
      </c>
      <c r="H1204">
        <v>0</v>
      </c>
      <c r="I1204">
        <v>0</v>
      </c>
      <c r="J1204">
        <v>0</v>
      </c>
    </row>
    <row r="1205" spans="1:10">
      <c r="A1205" s="1">
        <v>1203</v>
      </c>
      <c r="B1205">
        <v>221.7857142857143</v>
      </c>
      <c r="C1205">
        <v>0</v>
      </c>
      <c r="D1205">
        <v>0</v>
      </c>
      <c r="E1205">
        <v>0</v>
      </c>
      <c r="F1205">
        <v>0</v>
      </c>
      <c r="G1205">
        <v>452.3636363636364</v>
      </c>
      <c r="H1205">
        <v>0</v>
      </c>
      <c r="I1205">
        <v>0</v>
      </c>
      <c r="J1205">
        <v>0</v>
      </c>
    </row>
    <row r="1206" spans="1:10">
      <c r="A1206" s="1">
        <v>1204</v>
      </c>
      <c r="B1206">
        <v>230.5</v>
      </c>
      <c r="C1206">
        <v>0</v>
      </c>
      <c r="D1206">
        <v>0</v>
      </c>
      <c r="E1206">
        <v>0</v>
      </c>
      <c r="F1206">
        <v>0</v>
      </c>
      <c r="G1206">
        <v>502.5757575757576</v>
      </c>
      <c r="H1206">
        <v>0</v>
      </c>
      <c r="I1206">
        <v>0</v>
      </c>
      <c r="J1206">
        <v>0</v>
      </c>
    </row>
    <row r="1207" spans="1:10">
      <c r="A1207" s="1">
        <v>1205</v>
      </c>
      <c r="B1207">
        <v>217.6190476190476</v>
      </c>
      <c r="C1207">
        <v>0</v>
      </c>
      <c r="D1207">
        <v>0</v>
      </c>
      <c r="E1207">
        <v>0</v>
      </c>
      <c r="F1207">
        <v>0</v>
      </c>
      <c r="G1207">
        <v>590.625</v>
      </c>
      <c r="H1207">
        <v>0</v>
      </c>
      <c r="I1207">
        <v>0</v>
      </c>
      <c r="J1207">
        <v>0</v>
      </c>
    </row>
    <row r="1208" spans="1:10">
      <c r="A1208" s="1">
        <v>1206</v>
      </c>
      <c r="B1208">
        <v>219.1515151515152</v>
      </c>
      <c r="C1208">
        <v>0</v>
      </c>
      <c r="D1208">
        <v>0</v>
      </c>
      <c r="E1208">
        <v>0</v>
      </c>
      <c r="F1208">
        <v>0</v>
      </c>
      <c r="G1208">
        <v>600.9</v>
      </c>
      <c r="H1208">
        <v>0</v>
      </c>
      <c r="I1208">
        <v>0</v>
      </c>
      <c r="J1208">
        <v>0</v>
      </c>
    </row>
    <row r="1209" spans="1:10">
      <c r="A1209" s="1">
        <v>1207</v>
      </c>
      <c r="B1209">
        <v>205.2777777777778</v>
      </c>
      <c r="C1209">
        <v>0</v>
      </c>
      <c r="D1209">
        <v>0</v>
      </c>
      <c r="E1209">
        <v>0</v>
      </c>
      <c r="F1209">
        <v>0</v>
      </c>
      <c r="G1209">
        <v>628.4137931034483</v>
      </c>
      <c r="H1209">
        <v>0</v>
      </c>
      <c r="I1209">
        <v>0</v>
      </c>
      <c r="J1209">
        <v>0</v>
      </c>
    </row>
    <row r="1210" spans="1:10">
      <c r="A1210" s="1">
        <v>1208</v>
      </c>
      <c r="B1210">
        <v>181.3333333333333</v>
      </c>
      <c r="C1210">
        <v>0</v>
      </c>
      <c r="D1210">
        <v>0</v>
      </c>
      <c r="E1210">
        <v>0</v>
      </c>
      <c r="F1210">
        <v>0</v>
      </c>
      <c r="G1210">
        <v>666.25</v>
      </c>
      <c r="H1210">
        <v>0</v>
      </c>
      <c r="I1210">
        <v>0</v>
      </c>
      <c r="J1210">
        <v>0</v>
      </c>
    </row>
    <row r="1211" spans="1:10">
      <c r="A1211" s="1">
        <v>1209</v>
      </c>
      <c r="B1211">
        <v>187.8260869565217</v>
      </c>
      <c r="C1211">
        <v>0</v>
      </c>
      <c r="D1211">
        <v>0.2666666666666667</v>
      </c>
      <c r="E1211">
        <v>0</v>
      </c>
      <c r="F1211">
        <v>0</v>
      </c>
      <c r="G1211">
        <v>651.0769230769231</v>
      </c>
      <c r="H1211">
        <v>0</v>
      </c>
      <c r="I1211">
        <v>0</v>
      </c>
      <c r="J1211">
        <v>0</v>
      </c>
    </row>
    <row r="1212" spans="1:10">
      <c r="A1212" s="1">
        <v>1210</v>
      </c>
      <c r="B1212">
        <v>178.25</v>
      </c>
      <c r="C1212">
        <v>0</v>
      </c>
      <c r="D1212">
        <v>0.2857142857142857</v>
      </c>
      <c r="E1212">
        <v>0</v>
      </c>
      <c r="F1212">
        <v>0</v>
      </c>
      <c r="G1212">
        <v>598.4285714285714</v>
      </c>
      <c r="H1212">
        <v>0</v>
      </c>
      <c r="I1212">
        <v>0</v>
      </c>
      <c r="J1212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  <c r="Q134">
        <v>1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  <c r="Q135">
        <v>1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1</v>
      </c>
      <c r="Q136">
        <v>1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</v>
      </c>
      <c r="O544">
        <v>0</v>
      </c>
      <c r="P544">
        <v>1</v>
      </c>
      <c r="Q544">
        <v>1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1</v>
      </c>
      <c r="Q545">
        <v>1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1</v>
      </c>
      <c r="Q546">
        <v>1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1</v>
      </c>
      <c r="Q547">
        <v>1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</v>
      </c>
      <c r="O548">
        <v>0</v>
      </c>
      <c r="P548">
        <v>1</v>
      </c>
      <c r="Q548">
        <v>1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1</v>
      </c>
      <c r="Q750">
        <v>1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1</v>
      </c>
      <c r="Q751">
        <v>1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1</v>
      </c>
      <c r="Q752">
        <v>1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1</v>
      </c>
      <c r="Q753">
        <v>1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1</v>
      </c>
      <c r="Q754">
        <v>1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1</v>
      </c>
      <c r="Q965">
        <v>1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1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1</v>
      </c>
      <c r="Q968">
        <v>1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1</v>
      </c>
      <c r="O969">
        <v>0</v>
      </c>
      <c r="P969">
        <v>1</v>
      </c>
      <c r="Q969">
        <v>1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1</v>
      </c>
      <c r="Q1019">
        <v>1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1</v>
      </c>
      <c r="Q1020">
        <v>1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1</v>
      </c>
      <c r="Q1021">
        <v>1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1</v>
      </c>
      <c r="Q1022">
        <v>1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1</v>
      </c>
      <c r="Q1023">
        <v>1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1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1</v>
      </c>
      <c r="Q1101">
        <v>1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1</v>
      </c>
      <c r="M1102">
        <v>0</v>
      </c>
      <c r="N1102">
        <v>1</v>
      </c>
      <c r="O1102">
        <v>0</v>
      </c>
      <c r="P1102">
        <v>2</v>
      </c>
      <c r="Q1102">
        <v>1</v>
      </c>
      <c r="R1102">
        <v>1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0</v>
      </c>
      <c r="L1103">
        <v>1</v>
      </c>
      <c r="M1103">
        <v>0</v>
      </c>
      <c r="N1103">
        <v>1</v>
      </c>
      <c r="O1103">
        <v>0</v>
      </c>
      <c r="P1103">
        <v>2</v>
      </c>
      <c r="Q1103">
        <v>1</v>
      </c>
      <c r="R1103">
        <v>1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1</v>
      </c>
      <c r="O1151">
        <v>0</v>
      </c>
      <c r="P1151">
        <v>1</v>
      </c>
      <c r="Q1151">
        <v>1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1</v>
      </c>
      <c r="O1152">
        <v>0</v>
      </c>
      <c r="P1152">
        <v>1</v>
      </c>
      <c r="Q1152">
        <v>1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1</v>
      </c>
      <c r="O1153">
        <v>0</v>
      </c>
      <c r="P1153">
        <v>1</v>
      </c>
      <c r="Q1153">
        <v>1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1</v>
      </c>
      <c r="O1154">
        <v>0</v>
      </c>
      <c r="P1154">
        <v>1</v>
      </c>
      <c r="Q1154">
        <v>1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1</v>
      </c>
      <c r="Q1155">
        <v>1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1</v>
      </c>
      <c r="O1206">
        <v>0</v>
      </c>
      <c r="P1206">
        <v>1</v>
      </c>
      <c r="Q1206">
        <v>1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0</v>
      </c>
      <c r="P1207">
        <v>1</v>
      </c>
      <c r="Q1207">
        <v>1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1</v>
      </c>
      <c r="O1208">
        <v>0</v>
      </c>
      <c r="P1208">
        <v>1</v>
      </c>
      <c r="Q1208">
        <v>1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1</v>
      </c>
      <c r="Q1209">
        <v>1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</v>
      </c>
      <c r="O1210">
        <v>0</v>
      </c>
      <c r="P1210">
        <v>1</v>
      </c>
      <c r="Q1210">
        <v>1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1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2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1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1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1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1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1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1</v>
      </c>
      <c r="C178">
        <v>0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1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1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1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0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1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1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1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1</v>
      </c>
      <c r="E458">
        <v>1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1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1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1</v>
      </c>
      <c r="E464">
        <v>1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1</v>
      </c>
      <c r="E468">
        <v>1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1</v>
      </c>
      <c r="E469">
        <v>1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1</v>
      </c>
      <c r="E471">
        <v>1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1</v>
      </c>
      <c r="E472">
        <v>1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1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1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1</v>
      </c>
      <c r="E617">
        <v>1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1</v>
      </c>
      <c r="E619">
        <v>1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1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1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1</v>
      </c>
      <c r="E630">
        <v>1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1</v>
      </c>
      <c r="E634">
        <v>0</v>
      </c>
      <c r="F634">
        <v>1</v>
      </c>
      <c r="G634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1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1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1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1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1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1</v>
      </c>
      <c r="C747">
        <v>0</v>
      </c>
      <c r="D747">
        <v>1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1</v>
      </c>
      <c r="C748">
        <v>0</v>
      </c>
      <c r="D748">
        <v>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1</v>
      </c>
      <c r="C750">
        <v>0</v>
      </c>
      <c r="D750">
        <v>1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1</v>
      </c>
      <c r="C751">
        <v>0</v>
      </c>
      <c r="D751">
        <v>1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1</v>
      </c>
      <c r="C752">
        <v>0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1</v>
      </c>
      <c r="C753">
        <v>0</v>
      </c>
      <c r="D753">
        <v>1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1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1</v>
      </c>
      <c r="C755">
        <v>0</v>
      </c>
      <c r="D755">
        <v>1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1</v>
      </c>
      <c r="Q755">
        <v>1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1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1</v>
      </c>
      <c r="Q756">
        <v>1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1</v>
      </c>
      <c r="C757">
        <v>0</v>
      </c>
      <c r="D757">
        <v>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1</v>
      </c>
      <c r="Q757">
        <v>1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1</v>
      </c>
      <c r="Q758">
        <v>1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1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1</v>
      </c>
      <c r="Q759">
        <v>1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1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1</v>
      </c>
      <c r="Q760">
        <v>1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1</v>
      </c>
      <c r="Q761">
        <v>1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1</v>
      </c>
      <c r="Q762">
        <v>1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1</v>
      </c>
      <c r="D779">
        <v>0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1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1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1</v>
      </c>
      <c r="C889">
        <v>0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1</v>
      </c>
      <c r="C890">
        <v>0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1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1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1</v>
      </c>
      <c r="O971">
        <v>0</v>
      </c>
      <c r="P971">
        <v>1</v>
      </c>
      <c r="Q971">
        <v>1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1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0</v>
      </c>
      <c r="E1007">
        <v>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0</v>
      </c>
      <c r="E1009">
        <v>1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1</v>
      </c>
      <c r="C1015">
        <v>0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1</v>
      </c>
      <c r="C1016">
        <v>0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1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1</v>
      </c>
      <c r="C1018">
        <v>0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1</v>
      </c>
      <c r="C1019">
        <v>0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1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1</v>
      </c>
      <c r="C1021">
        <v>0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1</v>
      </c>
      <c r="Q1024">
        <v>1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1</v>
      </c>
      <c r="C1025">
        <v>1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1</v>
      </c>
      <c r="Q1025">
        <v>1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1</v>
      </c>
      <c r="C1026">
        <v>1</v>
      </c>
      <c r="D1026">
        <v>1</v>
      </c>
      <c r="E1026">
        <v>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1</v>
      </c>
      <c r="Q1026">
        <v>1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1</v>
      </c>
      <c r="C1027">
        <v>1</v>
      </c>
      <c r="D1027">
        <v>1</v>
      </c>
      <c r="E1027">
        <v>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1</v>
      </c>
      <c r="Q1027">
        <v>1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1</v>
      </c>
      <c r="C1028">
        <v>1</v>
      </c>
      <c r="D1028">
        <v>1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1</v>
      </c>
      <c r="Q1028">
        <v>1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1</v>
      </c>
      <c r="C1029">
        <v>1</v>
      </c>
      <c r="D1029">
        <v>1</v>
      </c>
      <c r="E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1</v>
      </c>
      <c r="Q1029">
        <v>1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1</v>
      </c>
      <c r="C1030">
        <v>1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1</v>
      </c>
      <c r="C1031">
        <v>1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1</v>
      </c>
      <c r="Q1031">
        <v>1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1</v>
      </c>
      <c r="C1032">
        <v>0</v>
      </c>
      <c r="D1032">
        <v>1</v>
      </c>
      <c r="E1032">
        <v>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1</v>
      </c>
      <c r="Q1032">
        <v>1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1</v>
      </c>
      <c r="C1033">
        <v>0</v>
      </c>
      <c r="D1033">
        <v>1</v>
      </c>
      <c r="E1033">
        <v>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1</v>
      </c>
      <c r="C1034">
        <v>0</v>
      </c>
      <c r="D1034">
        <v>1</v>
      </c>
      <c r="E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1</v>
      </c>
      <c r="Q1034">
        <v>1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1</v>
      </c>
      <c r="C1035">
        <v>0</v>
      </c>
      <c r="D1035">
        <v>1</v>
      </c>
      <c r="E1035">
        <v>1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1</v>
      </c>
      <c r="Q1035">
        <v>1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1</v>
      </c>
      <c r="C1036">
        <v>0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1</v>
      </c>
      <c r="Q1036">
        <v>1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1</v>
      </c>
      <c r="C1037">
        <v>0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1</v>
      </c>
      <c r="Q1037">
        <v>1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1</v>
      </c>
      <c r="C1038">
        <v>0</v>
      </c>
      <c r="D1038">
        <v>1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1</v>
      </c>
      <c r="C1039">
        <v>0</v>
      </c>
      <c r="D1039">
        <v>1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1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1</v>
      </c>
      <c r="Q1040">
        <v>1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1</v>
      </c>
      <c r="C1041">
        <v>0</v>
      </c>
      <c r="D1041">
        <v>1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1</v>
      </c>
      <c r="Q1041">
        <v>1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1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1</v>
      </c>
      <c r="Q1042">
        <v>1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1</v>
      </c>
      <c r="C1043">
        <v>0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1</v>
      </c>
      <c r="Q1043">
        <v>1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1</v>
      </c>
      <c r="C1044">
        <v>0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1</v>
      </c>
      <c r="Q1044">
        <v>1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1</v>
      </c>
      <c r="C1045">
        <v>0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1</v>
      </c>
      <c r="C1046">
        <v>0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1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1</v>
      </c>
      <c r="E1051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1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1</v>
      </c>
      <c r="E1054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1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1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1</v>
      </c>
      <c r="D1066">
        <v>1</v>
      </c>
      <c r="E1066">
        <v>1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1</v>
      </c>
      <c r="D1067">
        <v>1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1</v>
      </c>
      <c r="D1068">
        <v>1</v>
      </c>
      <c r="E1068">
        <v>1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1</v>
      </c>
      <c r="D1069">
        <v>1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1</v>
      </c>
      <c r="D1070">
        <v>1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1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1</v>
      </c>
      <c r="D1072">
        <v>1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1</v>
      </c>
      <c r="D1073">
        <v>1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1</v>
      </c>
      <c r="D1074">
        <v>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1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1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1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1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1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1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1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1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1</v>
      </c>
      <c r="C1098">
        <v>0</v>
      </c>
      <c r="D1098">
        <v>0</v>
      </c>
      <c r="E1098">
        <v>0</v>
      </c>
      <c r="F1098">
        <v>0</v>
      </c>
      <c r="G1098">
        <v>1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1</v>
      </c>
      <c r="C1101">
        <v>0</v>
      </c>
      <c r="D1101">
        <v>0</v>
      </c>
      <c r="E1101">
        <v>0</v>
      </c>
      <c r="F1101">
        <v>0</v>
      </c>
      <c r="G1101">
        <v>1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1</v>
      </c>
      <c r="C1102">
        <v>0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1</v>
      </c>
      <c r="C1103">
        <v>0</v>
      </c>
      <c r="D1103">
        <v>0</v>
      </c>
      <c r="E1103">
        <v>0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I1104">
        <v>1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1</v>
      </c>
      <c r="I1106">
        <v>1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1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I1110">
        <v>1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0</v>
      </c>
      <c r="D1112">
        <v>0</v>
      </c>
      <c r="E1112">
        <v>1</v>
      </c>
      <c r="F1112">
        <v>0</v>
      </c>
      <c r="G1112">
        <v>1</v>
      </c>
      <c r="H1112">
        <v>1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0</v>
      </c>
      <c r="D1114">
        <v>0</v>
      </c>
      <c r="E1114">
        <v>1</v>
      </c>
      <c r="F1114">
        <v>0</v>
      </c>
      <c r="G1114">
        <v>1</v>
      </c>
      <c r="H1114">
        <v>1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0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0</v>
      </c>
      <c r="D1116">
        <v>0</v>
      </c>
      <c r="E1116">
        <v>1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0</v>
      </c>
      <c r="D1117">
        <v>0</v>
      </c>
      <c r="E1117">
        <v>1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0</v>
      </c>
      <c r="D1119">
        <v>0</v>
      </c>
      <c r="E1119">
        <v>1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0</v>
      </c>
      <c r="D1121">
        <v>0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0</v>
      </c>
      <c r="D1122">
        <v>0</v>
      </c>
      <c r="E1122">
        <v>1</v>
      </c>
      <c r="F1122">
        <v>1</v>
      </c>
      <c r="G1122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1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1</v>
      </c>
      <c r="F1130">
        <v>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1</v>
      </c>
      <c r="E1131">
        <v>1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1</v>
      </c>
      <c r="E1132">
        <v>1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1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1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1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1</v>
      </c>
      <c r="C1148">
        <v>1</v>
      </c>
      <c r="D1148">
        <v>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1</v>
      </c>
      <c r="C1149">
        <v>1</v>
      </c>
      <c r="D1149">
        <v>1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1</v>
      </c>
      <c r="C1150">
        <v>1</v>
      </c>
      <c r="D1150">
        <v>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1</v>
      </c>
      <c r="C1151">
        <v>1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1</v>
      </c>
      <c r="C1152">
        <v>1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1</v>
      </c>
      <c r="C1153">
        <v>1</v>
      </c>
      <c r="D1153">
        <v>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1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1</v>
      </c>
      <c r="C1155">
        <v>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1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1</v>
      </c>
      <c r="O1156">
        <v>0</v>
      </c>
      <c r="P1156">
        <v>1</v>
      </c>
      <c r="Q1156">
        <v>1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>
      <c r="A1179" s="1">
        <v>1177</v>
      </c>
      <c r="B1179">
        <v>0</v>
      </c>
      <c r="C1179">
        <v>1</v>
      </c>
      <c r="D1179">
        <v>0</v>
      </c>
      <c r="E1179">
        <v>0</v>
      </c>
      <c r="F1179">
        <v>1</v>
      </c>
      <c r="G1179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>
      <c r="A1184" s="1">
        <v>1182</v>
      </c>
      <c r="B1184">
        <v>0</v>
      </c>
      <c r="C1184">
        <v>0</v>
      </c>
      <c r="D1184">
        <v>0</v>
      </c>
      <c r="E1184">
        <v>1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>
      <c r="A1185" s="1">
        <v>1183</v>
      </c>
      <c r="B1185">
        <v>0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1</v>
      </c>
      <c r="G1200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>
      <c r="A1202" s="1">
        <v>1200</v>
      </c>
      <c r="B1202">
        <v>1</v>
      </c>
      <c r="C1202">
        <v>0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>
      <c r="A1203" s="1">
        <v>1201</v>
      </c>
      <c r="B1203">
        <v>1</v>
      </c>
      <c r="C1203">
        <v>0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>
      <c r="A1204" s="1">
        <v>1202</v>
      </c>
      <c r="B1204">
        <v>1</v>
      </c>
      <c r="C1204">
        <v>0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>
      <c r="A1205" s="1">
        <v>1203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>
      <c r="A1206" s="1">
        <v>1204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>
      <c r="A1207" s="1">
        <v>1205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>
      <c r="A1208" s="1">
        <v>1206</v>
      </c>
      <c r="B1208">
        <v>1</v>
      </c>
      <c r="C1208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>
      <c r="A1209" s="1">
        <v>1207</v>
      </c>
      <c r="B1209">
        <v>1</v>
      </c>
      <c r="C1209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>
      <c r="A1210" s="1">
        <v>1208</v>
      </c>
      <c r="B1210">
        <v>1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>
      <c r="A1211" s="1">
        <v>1209</v>
      </c>
      <c r="B1211">
        <v>1</v>
      </c>
      <c r="C1211">
        <v>0</v>
      </c>
      <c r="D1211">
        <v>1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1</v>
      </c>
      <c r="O1211">
        <v>0</v>
      </c>
      <c r="P1211">
        <v>1</v>
      </c>
      <c r="Q1211">
        <v>1</v>
      </c>
      <c r="R1211">
        <v>0</v>
      </c>
      <c r="S1211">
        <v>0</v>
      </c>
      <c r="T1211">
        <v>0</v>
      </c>
    </row>
    <row r="1212" spans="1:20">
      <c r="A1212" s="1">
        <v>1210</v>
      </c>
      <c r="B1212">
        <v>1</v>
      </c>
      <c r="C1212">
        <v>0</v>
      </c>
      <c r="D1212">
        <v>1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1</v>
      </c>
      <c r="O1212">
        <v>0</v>
      </c>
      <c r="P1212">
        <v>1</v>
      </c>
      <c r="Q1212">
        <v>1</v>
      </c>
      <c r="R1212">
        <v>0</v>
      </c>
      <c r="S1212">
        <v>0</v>
      </c>
      <c r="T1212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1</v>
      </c>
      <c r="D477">
        <v>1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1</v>
      </c>
      <c r="D478">
        <v>1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1</v>
      </c>
      <c r="D479">
        <v>1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1</v>
      </c>
      <c r="D480">
        <v>1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1</v>
      </c>
      <c r="D545">
        <v>1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1</v>
      </c>
      <c r="D546">
        <v>1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1</v>
      </c>
      <c r="D547">
        <v>1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1</v>
      </c>
      <c r="D750">
        <v>1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1</v>
      </c>
      <c r="D751">
        <v>1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1</v>
      </c>
      <c r="D752">
        <v>1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1</v>
      </c>
      <c r="D753">
        <v>1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1</v>
      </c>
      <c r="D754">
        <v>1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1</v>
      </c>
      <c r="D965">
        <v>1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1</v>
      </c>
      <c r="D966">
        <v>1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1</v>
      </c>
      <c r="D968">
        <v>1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1</v>
      </c>
      <c r="D969">
        <v>1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1</v>
      </c>
      <c r="D1019">
        <v>1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1</v>
      </c>
      <c r="D1020">
        <v>1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1</v>
      </c>
      <c r="D1021">
        <v>1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1</v>
      </c>
      <c r="D1031">
        <v>1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1</v>
      </c>
      <c r="D1032">
        <v>1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2</v>
      </c>
      <c r="D1102">
        <v>1</v>
      </c>
      <c r="E1102">
        <v>1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2</v>
      </c>
      <c r="D1103">
        <v>1</v>
      </c>
      <c r="E1103">
        <v>1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1</v>
      </c>
      <c r="D1206">
        <v>1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1</v>
      </c>
      <c r="D1207">
        <v>1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1</v>
      </c>
      <c r="D1208">
        <v>1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1</v>
      </c>
      <c r="D1209">
        <v>1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1</v>
      </c>
      <c r="D1210">
        <v>1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1</v>
      </c>
      <c r="D1211">
        <v>1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12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1</v>
      </c>
      <c r="D755">
        <v>1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1</v>
      </c>
      <c r="D756">
        <v>1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1</v>
      </c>
      <c r="D757">
        <v>1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1</v>
      </c>
      <c r="D758">
        <v>1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1</v>
      </c>
      <c r="D971">
        <v>1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1</v>
      </c>
      <c r="D1031">
        <v>1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1</v>
      </c>
      <c r="D1032">
        <v>1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1</v>
      </c>
      <c r="D1033">
        <v>1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1</v>
      </c>
      <c r="D1035">
        <v>1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1</v>
      </c>
      <c r="D1036">
        <v>1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1</v>
      </c>
      <c r="D1037">
        <v>1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1</v>
      </c>
      <c r="D1038">
        <v>1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1</v>
      </c>
      <c r="D1039">
        <v>1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1</v>
      </c>
      <c r="D1040">
        <v>1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1</v>
      </c>
      <c r="D1041">
        <v>1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1</v>
      </c>
      <c r="D1042">
        <v>1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1</v>
      </c>
      <c r="D1043">
        <v>1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1</v>
      </c>
      <c r="D1044">
        <v>1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1</v>
      </c>
      <c r="D1045">
        <v>1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1</v>
      </c>
      <c r="D1046">
        <v>1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1">
        <v>1177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1">
        <v>1178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1">
        <v>1179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1">
        <v>1180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1">
        <v>1181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1">
        <v>1182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1">
        <v>1183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1">
        <v>1184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1">
        <v>1185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1">
        <v>1186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1">
        <v>1187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1">
        <v>1188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1">
        <v>1189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1">
        <v>1190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1">
        <v>1191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1">
        <v>1192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1">
        <v>1193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1">
        <v>1194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1">
        <v>1195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1">
        <v>1196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1">
        <v>1197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1">
        <v>1198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1">
        <v>1199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1">
        <v>1200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1">
        <v>1201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1">
        <v>1202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1">
        <v>1203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1">
        <v>1204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1">
        <v>1205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1">
        <v>1206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1">
        <v>1207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1">
        <v>1208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1">
        <v>1209</v>
      </c>
      <c r="B1211">
        <v>0</v>
      </c>
      <c r="C1211">
        <v>1</v>
      </c>
      <c r="D1211">
        <v>1</v>
      </c>
      <c r="E1211">
        <v>0</v>
      </c>
      <c r="F1211">
        <v>0</v>
      </c>
      <c r="G1211">
        <v>0</v>
      </c>
    </row>
    <row r="1212" spans="1:7">
      <c r="A1212" s="1">
        <v>1210</v>
      </c>
      <c r="B1212">
        <v>0</v>
      </c>
      <c r="C1212">
        <v>1</v>
      </c>
      <c r="D1212">
        <v>1</v>
      </c>
      <c r="E1212">
        <v>0</v>
      </c>
      <c r="F1212">
        <v>0</v>
      </c>
      <c r="G1212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2023-08-27T23:11:58Z</dcterms:created>
  <dcterms:modified xsi:type="dcterms:W3CDTF">2023-08-27T23:11:58Z</dcterms:modified>
</cp:coreProperties>
</file>