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<sst xmlns="http://schemas.openxmlformats.org/spreadsheetml/2006/main" count="66" uniqueCount="26">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</sst>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1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1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1</v>
      </c>
      <c r="J823">
        <v>1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1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1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1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1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1</v>
      </c>
      <c r="H947">
        <v>1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1</v>
      </c>
      <c r="D1023">
        <v>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1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</v>
      </c>
      <c r="D1029">
        <v>1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1</v>
      </c>
      <c r="F1061">
        <v>1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1</v>
      </c>
      <c r="F1062">
        <v>1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1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1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1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1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1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1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1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1</v>
      </c>
      <c r="F1106">
        <v>0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1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1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1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1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1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1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1</v>
      </c>
      <c r="C1139">
        <v>1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1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1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1</v>
      </c>
      <c r="G1170">
        <v>1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1</v>
      </c>
      <c r="G1171">
        <v>1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1</v>
      </c>
      <c r="G1172">
        <v>1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1</v>
      </c>
      <c r="G1173">
        <v>1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1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1</v>
      </c>
      <c r="G1175">
        <v>1</v>
      </c>
      <c r="H1175">
        <v>0</v>
      </c>
      <c r="I1175">
        <v>0</v>
      </c>
      <c r="J1175">
        <v>1</v>
      </c>
    </row>
    <row r="1176" spans="1:1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1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1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1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7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492.9333333333333</v>
      </c>
      <c r="C2">
        <v>-1680.8</v>
      </c>
      <c r="D2">
        <v>71.06976744186046</v>
      </c>
      <c r="E2">
        <v>-288.5</v>
      </c>
      <c r="F2">
        <v>0</v>
      </c>
      <c r="G2">
        <v>0</v>
      </c>
      <c r="H2">
        <v>0</v>
      </c>
      <c r="I2">
        <v>0</v>
      </c>
      <c r="J2">
        <v>0.02857142857142857</v>
      </c>
    </row>
    <row r="3" spans="1:10">
      <c r="A3" s="1">
        <v>1</v>
      </c>
      <c r="B3">
        <v>429.2727272727273</v>
      </c>
      <c r="C3">
        <v>-1842.828571428571</v>
      </c>
      <c r="D3">
        <v>73.47368421052632</v>
      </c>
      <c r="E3">
        <v>-233.9090909090909</v>
      </c>
      <c r="F3">
        <v>0</v>
      </c>
      <c r="G3">
        <v>0</v>
      </c>
      <c r="H3">
        <v>0</v>
      </c>
      <c r="I3">
        <v>-0.02922500000000001</v>
      </c>
      <c r="J3">
        <v>0.02891891891891893</v>
      </c>
    </row>
    <row r="4" spans="1:10">
      <c r="A4" s="1">
        <v>2</v>
      </c>
      <c r="B4">
        <v>478.1363636363636</v>
      </c>
      <c r="C4">
        <v>-2381.25</v>
      </c>
      <c r="D4">
        <v>74.53658536585365</v>
      </c>
      <c r="E4">
        <v>0</v>
      </c>
      <c r="F4">
        <v>0</v>
      </c>
      <c r="G4">
        <v>0</v>
      </c>
      <c r="H4">
        <v>0</v>
      </c>
      <c r="I4">
        <v>-0.02596296296296297</v>
      </c>
      <c r="J4">
        <v>0.025</v>
      </c>
    </row>
    <row r="5" spans="1:10">
      <c r="A5" s="1">
        <v>3</v>
      </c>
      <c r="B5">
        <v>443.1111111111111</v>
      </c>
      <c r="C5">
        <v>-2726</v>
      </c>
      <c r="D5">
        <v>77.10344827586206</v>
      </c>
      <c r="E5">
        <v>0</v>
      </c>
      <c r="F5">
        <v>0</v>
      </c>
      <c r="G5">
        <v>0</v>
      </c>
      <c r="H5">
        <v>0</v>
      </c>
      <c r="I5">
        <v>0</v>
      </c>
      <c r="J5">
        <v>0.02142857142857021</v>
      </c>
    </row>
    <row r="6" spans="1:10">
      <c r="A6" s="1">
        <v>4</v>
      </c>
      <c r="B6">
        <v>0</v>
      </c>
      <c r="C6">
        <v>-2817.888888888889</v>
      </c>
      <c r="D6">
        <v>79.59999999999999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418.15</v>
      </c>
      <c r="C7">
        <v>-2954.242424242424</v>
      </c>
      <c r="D7">
        <v>68.33333333333333</v>
      </c>
      <c r="E7">
        <v>0</v>
      </c>
      <c r="F7">
        <v>7.411764705882353</v>
      </c>
      <c r="G7">
        <v>0</v>
      </c>
      <c r="H7">
        <v>0</v>
      </c>
      <c r="I7">
        <v>-0.02814285714285714</v>
      </c>
      <c r="J7">
        <v>0</v>
      </c>
    </row>
    <row r="8" spans="1:10">
      <c r="A8" s="1">
        <v>6</v>
      </c>
      <c r="B8">
        <v>403.8064516129032</v>
      </c>
      <c r="C8">
        <v>-2961.75</v>
      </c>
      <c r="D8">
        <v>62.46153846153846</v>
      </c>
      <c r="E8">
        <v>0</v>
      </c>
      <c r="F8">
        <v>9.641025641025641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-2828</v>
      </c>
      <c r="D9">
        <v>55.46666666666667</v>
      </c>
      <c r="E9">
        <v>0</v>
      </c>
      <c r="F9">
        <v>11.75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-2701.4</v>
      </c>
      <c r="D10">
        <v>51.25</v>
      </c>
      <c r="E10">
        <v>0</v>
      </c>
      <c r="F10">
        <v>12.82051282051282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-2393.022727272727</v>
      </c>
      <c r="D11">
        <v>48</v>
      </c>
      <c r="E11">
        <v>0</v>
      </c>
      <c r="F11">
        <v>13.66666666666667</v>
      </c>
      <c r="G11">
        <v>0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-2009.75</v>
      </c>
      <c r="D12">
        <v>44.18181818181818</v>
      </c>
      <c r="E12">
        <v>0</v>
      </c>
      <c r="F12">
        <v>14.62857142857143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-1622.428571428571</v>
      </c>
      <c r="D13">
        <v>41.2</v>
      </c>
      <c r="E13">
        <v>0</v>
      </c>
      <c r="F13">
        <v>15.86666666666667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-1466.25</v>
      </c>
      <c r="D14">
        <v>38</v>
      </c>
      <c r="E14">
        <v>0</v>
      </c>
      <c r="F14">
        <v>17.33333333333333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-1389</v>
      </c>
      <c r="D15">
        <v>34.83333333333334</v>
      </c>
      <c r="E15">
        <v>0</v>
      </c>
      <c r="F15">
        <v>18.18181818181818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-1134.807692307692</v>
      </c>
      <c r="D16">
        <v>31.69230769230769</v>
      </c>
      <c r="E16">
        <v>0</v>
      </c>
      <c r="F16">
        <v>18.93333333333333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28.82758620689655</v>
      </c>
      <c r="E17">
        <v>0</v>
      </c>
      <c r="F17">
        <v>19.44444444444444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26.46153846153846</v>
      </c>
      <c r="E18">
        <v>0</v>
      </c>
      <c r="F18">
        <v>19.61290322580645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23.72413793103448</v>
      </c>
      <c r="E19">
        <v>0</v>
      </c>
      <c r="F19">
        <v>19.63636363636364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20.47058823529412</v>
      </c>
      <c r="E20">
        <v>0</v>
      </c>
      <c r="F20">
        <v>19.66666666666667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18.52631578947368</v>
      </c>
      <c r="E21">
        <v>-216.6153846153846</v>
      </c>
      <c r="F21">
        <v>19.71428571428572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16.66666666666667</v>
      </c>
      <c r="E22">
        <v>-228.3125</v>
      </c>
      <c r="F22">
        <v>19.71428571428572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6.666666666666667</v>
      </c>
      <c r="E23">
        <v>-276.5833333333333</v>
      </c>
      <c r="F23">
        <v>18.5</v>
      </c>
      <c r="G23">
        <v>-296.6666666666667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701.0588235294117</v>
      </c>
      <c r="D24">
        <v>2</v>
      </c>
      <c r="E24">
        <v>-321.6923076923077</v>
      </c>
      <c r="F24">
        <v>17.22222222222222</v>
      </c>
      <c r="G24">
        <v>-350.5882352941176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2</v>
      </c>
      <c r="E25">
        <v>-369.3939393939394</v>
      </c>
      <c r="F25">
        <v>15.86666666666667</v>
      </c>
      <c r="G25">
        <v>-389.5454545454546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701.0588235294117</v>
      </c>
      <c r="D26">
        <v>1.428571428571429</v>
      </c>
      <c r="E26">
        <v>-419.1538461538461</v>
      </c>
      <c r="F26">
        <v>14.18181818181818</v>
      </c>
      <c r="G26">
        <v>-387.7674418604651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849</v>
      </c>
      <c r="D27">
        <v>1.230769230769231</v>
      </c>
      <c r="E27">
        <v>-445.4642857142857</v>
      </c>
      <c r="F27">
        <v>9.142857142857142</v>
      </c>
      <c r="G27">
        <v>-377.5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802.8888888888889</v>
      </c>
      <c r="D28">
        <v>1</v>
      </c>
      <c r="E28">
        <v>-443.4545454545454</v>
      </c>
      <c r="F28">
        <v>6</v>
      </c>
      <c r="G28">
        <v>-343.3928571428572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892.8965517241379</v>
      </c>
      <c r="D29">
        <v>0.8571428571428571</v>
      </c>
      <c r="E29">
        <v>-500.8571428571428</v>
      </c>
      <c r="F29">
        <v>4.727272727272728</v>
      </c>
      <c r="G29">
        <v>-330.8571428571428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718.15625</v>
      </c>
      <c r="D30">
        <v>0.7058823529411765</v>
      </c>
      <c r="E30">
        <v>-500.8571428571428</v>
      </c>
      <c r="F30">
        <v>3.294117647058823</v>
      </c>
      <c r="G30">
        <v>-256.7857142857143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685.3870967741935</v>
      </c>
      <c r="D31">
        <v>0.5714285714285714</v>
      </c>
      <c r="E31">
        <v>-483.6315789473684</v>
      </c>
      <c r="F31">
        <v>2.166666666666667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725.3571428571429</v>
      </c>
      <c r="D32">
        <v>0.4444444444444444</v>
      </c>
      <c r="E32">
        <v>-491.3157894736842</v>
      </c>
      <c r="F32">
        <v>1.517241379310345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644.5769230769231</v>
      </c>
      <c r="D33">
        <v>0</v>
      </c>
      <c r="E33">
        <v>-460.1111111111111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603.5217391304348</v>
      </c>
      <c r="D34">
        <v>0</v>
      </c>
      <c r="E34">
        <v>-416.875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646.5384615384615</v>
      </c>
      <c r="D35">
        <v>0</v>
      </c>
      <c r="E35">
        <v>-366.258064516129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572.8965517241379</v>
      </c>
      <c r="D36">
        <v>0</v>
      </c>
      <c r="E36">
        <v>-336.1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-279.2558139534884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-277.6428571428572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-246.6428571428571</v>
      </c>
      <c r="F39">
        <v>-3.5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-240.5652173913043</v>
      </c>
      <c r="F40">
        <v>-4.363636363636363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-2.222222222222222</v>
      </c>
      <c r="E41">
        <v>0</v>
      </c>
      <c r="F41">
        <v>-5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-2.3</v>
      </c>
      <c r="E42">
        <v>0</v>
      </c>
      <c r="F42">
        <v>-5.714285714285714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-2</v>
      </c>
      <c r="E43">
        <v>0</v>
      </c>
      <c r="F43">
        <v>-7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-1.714285714285714</v>
      </c>
      <c r="E44">
        <v>0</v>
      </c>
      <c r="F44">
        <v>-8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-5.6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311.25</v>
      </c>
      <c r="C46">
        <v>-835.9230769230769</v>
      </c>
      <c r="D46">
        <v>0</v>
      </c>
      <c r="E46">
        <v>0</v>
      </c>
      <c r="F46">
        <v>-4.571428571428571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328.3103448275862</v>
      </c>
      <c r="C47">
        <v>-905.8275862068965</v>
      </c>
      <c r="D47">
        <v>0</v>
      </c>
      <c r="E47">
        <v>0</v>
      </c>
      <c r="F47">
        <v>-4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363.8333333333333</v>
      </c>
      <c r="C48">
        <v>-927.75</v>
      </c>
      <c r="D48">
        <v>0</v>
      </c>
      <c r="E48">
        <v>0</v>
      </c>
      <c r="F48">
        <v>-2.8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395.7837837837838</v>
      </c>
      <c r="C49">
        <v>-1005.764705882353</v>
      </c>
      <c r="D49">
        <v>0</v>
      </c>
      <c r="E49">
        <v>0</v>
      </c>
      <c r="F49">
        <v>-2.064516129032258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406.2857142857143</v>
      </c>
      <c r="C50">
        <v>-996.5777777777778</v>
      </c>
      <c r="D50">
        <v>0</v>
      </c>
      <c r="E50">
        <v>0</v>
      </c>
      <c r="F50">
        <v>-1.828571428571429</v>
      </c>
      <c r="G50">
        <v>-184.304347826087</v>
      </c>
      <c r="H50">
        <v>0</v>
      </c>
      <c r="I50">
        <v>0</v>
      </c>
      <c r="J50">
        <v>0</v>
      </c>
    </row>
    <row r="51" spans="1:10">
      <c r="A51" s="1">
        <v>49</v>
      </c>
      <c r="B51">
        <v>404.5</v>
      </c>
      <c r="C51">
        <v>-1273.65</v>
      </c>
      <c r="D51">
        <v>0</v>
      </c>
      <c r="E51">
        <v>275.25</v>
      </c>
      <c r="F51">
        <v>-1.384615384615385</v>
      </c>
      <c r="G51">
        <v>-191.9</v>
      </c>
      <c r="H51">
        <v>0</v>
      </c>
      <c r="I51">
        <v>0</v>
      </c>
      <c r="J51">
        <v>0</v>
      </c>
    </row>
    <row r="52" spans="1:10">
      <c r="A52" s="1">
        <v>50</v>
      </c>
      <c r="B52">
        <v>366.2222222222222</v>
      </c>
      <c r="C52">
        <v>-1365.666666666667</v>
      </c>
      <c r="D52">
        <v>0</v>
      </c>
      <c r="E52">
        <v>339.5862068965517</v>
      </c>
      <c r="F52">
        <v>0</v>
      </c>
      <c r="G52">
        <v>-203.7777777777778</v>
      </c>
      <c r="H52">
        <v>0</v>
      </c>
      <c r="I52">
        <v>0</v>
      </c>
      <c r="J52">
        <v>0</v>
      </c>
    </row>
    <row r="53" spans="1:10">
      <c r="A53" s="1">
        <v>51</v>
      </c>
      <c r="B53">
        <v>354.8</v>
      </c>
      <c r="C53">
        <v>-1347.4</v>
      </c>
      <c r="D53">
        <v>0</v>
      </c>
      <c r="E53">
        <v>379.925</v>
      </c>
      <c r="F53">
        <v>0</v>
      </c>
      <c r="G53">
        <v>-208.2068965517241</v>
      </c>
      <c r="H53">
        <v>0</v>
      </c>
      <c r="I53">
        <v>0</v>
      </c>
      <c r="J53">
        <v>0</v>
      </c>
    </row>
    <row r="54" spans="1:10">
      <c r="A54" s="1">
        <v>52</v>
      </c>
      <c r="B54">
        <v>440.2142857142857</v>
      </c>
      <c r="C54">
        <v>-1615.967741935484</v>
      </c>
      <c r="D54">
        <v>0.4444444444444444</v>
      </c>
      <c r="E54">
        <v>379.925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370.7142857142857</v>
      </c>
      <c r="C55">
        <v>-1577.15</v>
      </c>
      <c r="D55">
        <v>0.9230769230769231</v>
      </c>
      <c r="E55">
        <v>371.421052631579</v>
      </c>
      <c r="F55">
        <v>0</v>
      </c>
      <c r="G55">
        <v>-227.2758620689655</v>
      </c>
      <c r="H55">
        <v>0</v>
      </c>
      <c r="I55">
        <v>0</v>
      </c>
      <c r="J55">
        <v>0</v>
      </c>
    </row>
    <row r="56" spans="1:10">
      <c r="A56" s="1">
        <v>54</v>
      </c>
      <c r="B56">
        <v>342.28</v>
      </c>
      <c r="C56">
        <v>-1650.521739130435</v>
      </c>
      <c r="D56">
        <v>1.2</v>
      </c>
      <c r="E56">
        <v>352.1851851851852</v>
      </c>
      <c r="F56">
        <v>0</v>
      </c>
      <c r="G56">
        <v>-221.5</v>
      </c>
      <c r="H56">
        <v>0</v>
      </c>
      <c r="I56">
        <v>0</v>
      </c>
      <c r="J56">
        <v>0</v>
      </c>
    </row>
    <row r="57" spans="1:10">
      <c r="A57" s="1">
        <v>55</v>
      </c>
      <c r="B57">
        <v>366.2222222222222</v>
      </c>
      <c r="C57">
        <v>-1632.9</v>
      </c>
      <c r="D57">
        <v>1.333333333333333</v>
      </c>
      <c r="E57">
        <v>346.0909090909091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348.71875</v>
      </c>
      <c r="C58">
        <v>-1379.9</v>
      </c>
      <c r="D58">
        <v>1.384615384615385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-1680.081081081081</v>
      </c>
      <c r="D59">
        <v>1.44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-1705.870967741935</v>
      </c>
      <c r="D60">
        <v>1.5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318.7619047619048</v>
      </c>
      <c r="C61">
        <v>-1677.172413793103</v>
      </c>
      <c r="D61">
        <v>1.5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-1684.032258064516</v>
      </c>
      <c r="D62">
        <v>1.5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-1529.571428571429</v>
      </c>
      <c r="D63">
        <v>1.523809523809524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-1744.333333333333</v>
      </c>
      <c r="D64">
        <v>1.560975609756098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-2010.484848484848</v>
      </c>
      <c r="D65">
        <v>1.6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-2094.78947368421</v>
      </c>
      <c r="D66">
        <v>1.636363636363636</v>
      </c>
      <c r="E66">
        <v>0</v>
      </c>
      <c r="F66">
        <v>0</v>
      </c>
      <c r="G66">
        <v>0</v>
      </c>
      <c r="H66">
        <v>0</v>
      </c>
      <c r="I66">
        <v>-0.02527586206896552</v>
      </c>
      <c r="J66">
        <v>0</v>
      </c>
    </row>
    <row r="67" spans="1:10">
      <c r="A67" s="1">
        <v>65</v>
      </c>
      <c r="B67">
        <v>0</v>
      </c>
      <c r="C67">
        <v>-2268.083333333333</v>
      </c>
      <c r="D67">
        <v>1.684210526315789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-2115.823529411765</v>
      </c>
      <c r="D68">
        <v>1.714285714285714</v>
      </c>
      <c r="E68">
        <v>0</v>
      </c>
      <c r="F68">
        <v>31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-1880.8</v>
      </c>
      <c r="D69">
        <v>1.777777777777778</v>
      </c>
      <c r="E69">
        <v>0</v>
      </c>
      <c r="F69">
        <v>43.09677419354838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-1804.5</v>
      </c>
      <c r="D70">
        <v>1.828571428571429</v>
      </c>
      <c r="E70">
        <v>0</v>
      </c>
      <c r="F70">
        <v>49.28571428571428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-1758.8</v>
      </c>
      <c r="D71">
        <v>1.894736842105263</v>
      </c>
      <c r="E71">
        <v>0</v>
      </c>
      <c r="F71">
        <v>53.6</v>
      </c>
      <c r="G71">
        <v>-331.7272727272727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-1530.5625</v>
      </c>
      <c r="D72">
        <v>2</v>
      </c>
      <c r="E72">
        <v>0</v>
      </c>
      <c r="F72">
        <v>58.08695652173913</v>
      </c>
      <c r="G72">
        <v>-461.3181818181818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-1326.214285714286</v>
      </c>
      <c r="D73">
        <v>2</v>
      </c>
      <c r="E73">
        <v>0</v>
      </c>
      <c r="F73">
        <v>63.27272727272727</v>
      </c>
      <c r="G73">
        <v>-547.1951219512196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2.117647058823529</v>
      </c>
      <c r="E74">
        <v>0</v>
      </c>
      <c r="F74">
        <v>69</v>
      </c>
      <c r="G74">
        <v>-608.974358974359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2.608695652173913</v>
      </c>
      <c r="E75">
        <v>0</v>
      </c>
      <c r="F75">
        <v>75.11111111111111</v>
      </c>
      <c r="G75">
        <v>-666.55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3.333333333333333</v>
      </c>
      <c r="E76">
        <v>0</v>
      </c>
      <c r="F76">
        <v>84.5</v>
      </c>
      <c r="G76">
        <v>-694.4761904761905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4.615384615384615</v>
      </c>
      <c r="E77">
        <v>0</v>
      </c>
      <c r="F77">
        <v>99.71428571428571</v>
      </c>
      <c r="G77">
        <v>-662.6315789473684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6.666666666666667</v>
      </c>
      <c r="E78">
        <v>0</v>
      </c>
      <c r="F78">
        <v>123.1111111111111</v>
      </c>
      <c r="G78">
        <v>-677.48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9.6</v>
      </c>
      <c r="E79">
        <v>-368.8064516129032</v>
      </c>
      <c r="F79">
        <v>178</v>
      </c>
      <c r="G79">
        <v>-625.9166666666666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11.66666666666667</v>
      </c>
      <c r="E80">
        <v>-415.75</v>
      </c>
      <c r="F80">
        <v>307.0697674418604</v>
      </c>
      <c r="G80">
        <v>-604.6470588235294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1398.454545454545</v>
      </c>
      <c r="D81">
        <v>13</v>
      </c>
      <c r="E81">
        <v>-368.9032258064516</v>
      </c>
      <c r="F81">
        <v>350.7027027027027</v>
      </c>
      <c r="G81">
        <v>-552.551724137931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1686.206896551724</v>
      </c>
      <c r="D82">
        <v>17.33333333333333</v>
      </c>
      <c r="E82">
        <v>-411.7407407407408</v>
      </c>
      <c r="F82">
        <v>380.9411764705882</v>
      </c>
      <c r="G82">
        <v>-525.3076923076923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1903.526315789474</v>
      </c>
      <c r="D83">
        <v>22</v>
      </c>
      <c r="E83">
        <v>-435.2173913043478</v>
      </c>
      <c r="F83">
        <v>408.6896551724138</v>
      </c>
      <c r="G83">
        <v>-474.4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2126</v>
      </c>
      <c r="D84">
        <v>44</v>
      </c>
      <c r="E84">
        <v>-453.75</v>
      </c>
      <c r="F84">
        <v>431.1724137931034</v>
      </c>
      <c r="G84">
        <v>-458.9583333333333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2393.8125</v>
      </c>
      <c r="D85">
        <v>52</v>
      </c>
      <c r="E85">
        <v>-465.75</v>
      </c>
      <c r="F85">
        <v>446.5714285714286</v>
      </c>
      <c r="G85">
        <v>-506.6785714285714</v>
      </c>
      <c r="H85">
        <v>0</v>
      </c>
      <c r="I85">
        <v>0</v>
      </c>
      <c r="J85">
        <v>0</v>
      </c>
    </row>
    <row r="86" spans="1:10">
      <c r="A86" s="1">
        <v>84</v>
      </c>
      <c r="B86">
        <v>-299.4444444444445</v>
      </c>
      <c r="C86">
        <v>2444.875</v>
      </c>
      <c r="D86">
        <v>53.56521739130435</v>
      </c>
      <c r="E86">
        <v>-441.9473684210527</v>
      </c>
      <c r="F86">
        <v>459.9090909090909</v>
      </c>
      <c r="G86">
        <v>-582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2449.21052631579</v>
      </c>
      <c r="D87">
        <v>54.75555555555555</v>
      </c>
      <c r="E87">
        <v>-416.8</v>
      </c>
      <c r="F87">
        <v>469.5</v>
      </c>
      <c r="G87">
        <v>-524.0526315789474</v>
      </c>
      <c r="H87">
        <v>0</v>
      </c>
      <c r="I87">
        <v>0</v>
      </c>
      <c r="J87">
        <v>0</v>
      </c>
    </row>
    <row r="88" spans="1:10">
      <c r="A88" s="1">
        <v>86</v>
      </c>
      <c r="B88">
        <v>-311</v>
      </c>
      <c r="C88">
        <v>2315.176470588235</v>
      </c>
      <c r="D88">
        <v>54.75555555555555</v>
      </c>
      <c r="E88">
        <v>-395.5833333333333</v>
      </c>
      <c r="F88">
        <v>478.3</v>
      </c>
      <c r="G88">
        <v>-483.1578947368421</v>
      </c>
      <c r="H88">
        <v>0</v>
      </c>
      <c r="I88">
        <v>0</v>
      </c>
      <c r="J88">
        <v>0</v>
      </c>
    </row>
    <row r="89" spans="1:10">
      <c r="A89" s="1">
        <v>87</v>
      </c>
      <c r="B89">
        <v>-304.5263157894737</v>
      </c>
      <c r="C89">
        <v>2404.088235294118</v>
      </c>
      <c r="D89">
        <v>53.68888888888889</v>
      </c>
      <c r="E89">
        <v>-352.3125</v>
      </c>
      <c r="F89">
        <v>484.3333333333333</v>
      </c>
      <c r="G89">
        <v>-420.3103448275862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2383</v>
      </c>
      <c r="D90">
        <v>53.56521739130435</v>
      </c>
      <c r="E90">
        <v>-385.6086956521739</v>
      </c>
      <c r="F90">
        <v>488.9333333333333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2294.7</v>
      </c>
      <c r="D91">
        <v>51.40425531914894</v>
      </c>
      <c r="E91">
        <v>0</v>
      </c>
      <c r="F91">
        <v>490.4615384615385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2231.096774193548</v>
      </c>
      <c r="D92">
        <v>44</v>
      </c>
      <c r="E92">
        <v>0</v>
      </c>
      <c r="F92">
        <v>490.6666666666667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1992.724137931034</v>
      </c>
      <c r="D93">
        <v>22</v>
      </c>
      <c r="E93">
        <v>0</v>
      </c>
      <c r="F93">
        <v>490.6666666666667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1703.2</v>
      </c>
      <c r="D94">
        <v>17.33333333333333</v>
      </c>
      <c r="E94">
        <v>0</v>
      </c>
      <c r="F94">
        <v>490.5641025641025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1703.2</v>
      </c>
      <c r="D95">
        <v>14</v>
      </c>
      <c r="E95">
        <v>0</v>
      </c>
      <c r="F95">
        <v>490.6666666666667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1684.636363636364</v>
      </c>
      <c r="D96">
        <v>12</v>
      </c>
      <c r="E96">
        <v>0</v>
      </c>
      <c r="F96">
        <v>490.5641025641025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1754.0625</v>
      </c>
      <c r="D97">
        <v>10.28571428571429</v>
      </c>
      <c r="E97">
        <v>0</v>
      </c>
      <c r="F97">
        <v>485.0232558139535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1703.2</v>
      </c>
      <c r="D98">
        <v>11.07692307692308</v>
      </c>
      <c r="E98">
        <v>0</v>
      </c>
      <c r="F98">
        <v>484.780487804878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1703.2</v>
      </c>
      <c r="D99">
        <v>9.6</v>
      </c>
      <c r="E99">
        <v>0</v>
      </c>
      <c r="F99">
        <v>498.9333333333333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1828.051282051282</v>
      </c>
      <c r="D100">
        <v>8</v>
      </c>
      <c r="E100">
        <v>0</v>
      </c>
      <c r="F100">
        <v>507.7777777777778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1824.769230769231</v>
      </c>
      <c r="D101">
        <v>7</v>
      </c>
      <c r="E101">
        <v>0</v>
      </c>
      <c r="F101">
        <v>519.5348837209302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1701.526315789474</v>
      </c>
      <c r="D102">
        <v>6.222222222222222</v>
      </c>
      <c r="E102">
        <v>0</v>
      </c>
      <c r="F102">
        <v>521.7894736842105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1600.321428571429</v>
      </c>
      <c r="D103">
        <v>5.454545454545454</v>
      </c>
      <c r="E103">
        <v>258.2222222222222</v>
      </c>
      <c r="F103">
        <v>532.1904761904761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1308.75</v>
      </c>
      <c r="D104">
        <v>4.666666666666667</v>
      </c>
      <c r="E104">
        <v>0</v>
      </c>
      <c r="F104">
        <v>535.1794871794872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1636.875</v>
      </c>
      <c r="D105">
        <v>4.285714285714286</v>
      </c>
      <c r="E105">
        <v>0</v>
      </c>
      <c r="F105">
        <v>532.1904761904761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1704.9</v>
      </c>
      <c r="D106">
        <v>3.75</v>
      </c>
      <c r="E106">
        <v>0</v>
      </c>
      <c r="F106">
        <v>520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1838.307692307692</v>
      </c>
      <c r="D107">
        <v>3.333333333333333</v>
      </c>
      <c r="E107">
        <v>0</v>
      </c>
      <c r="F107">
        <v>507.7777777777778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2124.368421052632</v>
      </c>
      <c r="D108">
        <v>3.047619047619047</v>
      </c>
      <c r="E108">
        <v>0</v>
      </c>
      <c r="F108">
        <v>495.5675675675676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1988.869565217391</v>
      </c>
      <c r="D109">
        <v>2.285714285714286</v>
      </c>
      <c r="E109">
        <v>0</v>
      </c>
      <c r="F109">
        <v>482.3157894736842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2079.125</v>
      </c>
      <c r="D110">
        <v>1.297297297297297</v>
      </c>
      <c r="E110">
        <v>0</v>
      </c>
      <c r="F110">
        <v>469.8461538461539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2124.368421052632</v>
      </c>
      <c r="D111">
        <v>1.066666666666667</v>
      </c>
      <c r="E111">
        <v>0</v>
      </c>
      <c r="F111">
        <v>458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2148.756097560976</v>
      </c>
      <c r="D112">
        <v>0.5714285714285714</v>
      </c>
      <c r="E112">
        <v>0</v>
      </c>
      <c r="F112">
        <v>446.4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2466.666666666667</v>
      </c>
      <c r="D113">
        <v>0.2857142857142857</v>
      </c>
      <c r="E113">
        <v>0</v>
      </c>
      <c r="F113">
        <v>433.6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2330.5</v>
      </c>
      <c r="D114">
        <v>0</v>
      </c>
      <c r="E114">
        <v>-211.7142857142857</v>
      </c>
      <c r="F114">
        <v>435.2380952380952</v>
      </c>
      <c r="G114">
        <v>-294.6842105263158</v>
      </c>
      <c r="H114">
        <v>0</v>
      </c>
      <c r="I114">
        <v>0</v>
      </c>
      <c r="J114">
        <v>0.02272727272727273</v>
      </c>
    </row>
    <row r="115" spans="1:10">
      <c r="A115" s="1">
        <v>113</v>
      </c>
      <c r="B115">
        <v>0</v>
      </c>
      <c r="C115">
        <v>2264.051282051282</v>
      </c>
      <c r="D115">
        <v>0</v>
      </c>
      <c r="E115">
        <v>-270.3703703703704</v>
      </c>
      <c r="F115">
        <v>434.7368421052632</v>
      </c>
      <c r="G115">
        <v>-344.1785714285714</v>
      </c>
      <c r="H115">
        <v>0</v>
      </c>
      <c r="I115">
        <v>0</v>
      </c>
      <c r="J115">
        <v>0.02777777777777778</v>
      </c>
    </row>
    <row r="116" spans="1:10">
      <c r="A116" s="1">
        <v>114</v>
      </c>
      <c r="B116">
        <v>0</v>
      </c>
      <c r="C116">
        <v>2274</v>
      </c>
      <c r="D116">
        <v>0</v>
      </c>
      <c r="E116">
        <v>-285.875</v>
      </c>
      <c r="F116">
        <v>432.96</v>
      </c>
      <c r="G116">
        <v>-410.4666666666666</v>
      </c>
      <c r="H116">
        <v>0</v>
      </c>
      <c r="I116">
        <v>0</v>
      </c>
      <c r="J116">
        <v>0.02857142857142857</v>
      </c>
    </row>
    <row r="117" spans="1:10">
      <c r="A117" s="1">
        <v>115</v>
      </c>
      <c r="B117">
        <v>0</v>
      </c>
      <c r="C117">
        <v>2142.425531914894</v>
      </c>
      <c r="D117">
        <v>0</v>
      </c>
      <c r="E117">
        <v>-299.7297297297297</v>
      </c>
      <c r="F117">
        <v>427.047619047619</v>
      </c>
      <c r="G117">
        <v>-472.8913043478261</v>
      </c>
      <c r="H117">
        <v>0</v>
      </c>
      <c r="I117">
        <v>0</v>
      </c>
      <c r="J117">
        <v>0.02857142857142857</v>
      </c>
    </row>
    <row r="118" spans="1:10">
      <c r="A118" s="1">
        <v>116</v>
      </c>
      <c r="B118">
        <v>0</v>
      </c>
      <c r="C118">
        <v>2124.368421052632</v>
      </c>
      <c r="D118">
        <v>0</v>
      </c>
      <c r="E118">
        <v>-294.2</v>
      </c>
      <c r="F118">
        <v>419.6363636363636</v>
      </c>
      <c r="G118">
        <v>-547</v>
      </c>
      <c r="H118">
        <v>0</v>
      </c>
      <c r="I118">
        <v>0</v>
      </c>
      <c r="J118">
        <v>0.02941176470588235</v>
      </c>
    </row>
    <row r="119" spans="1:10">
      <c r="A119" s="1">
        <v>117</v>
      </c>
      <c r="B119">
        <v>0</v>
      </c>
      <c r="C119">
        <v>1930.791666666667</v>
      </c>
      <c r="D119">
        <v>0</v>
      </c>
      <c r="E119">
        <v>-328.8636363636364</v>
      </c>
      <c r="F119">
        <v>415.5384615384615</v>
      </c>
      <c r="G119">
        <v>-538.6774193548387</v>
      </c>
      <c r="H119">
        <v>0</v>
      </c>
      <c r="I119">
        <v>0</v>
      </c>
      <c r="J119">
        <v>0.02941176470588235</v>
      </c>
    </row>
    <row r="120" spans="1:10">
      <c r="A120" s="1">
        <v>118</v>
      </c>
      <c r="B120">
        <v>0</v>
      </c>
      <c r="C120">
        <v>1660.285714285714</v>
      </c>
      <c r="D120">
        <v>0</v>
      </c>
      <c r="E120">
        <v>-353.4</v>
      </c>
      <c r="F120">
        <v>406.8444444444444</v>
      </c>
      <c r="G120">
        <v>-578.28125</v>
      </c>
      <c r="H120">
        <v>0</v>
      </c>
      <c r="I120">
        <v>0</v>
      </c>
      <c r="J120">
        <v>0.0303030303030303</v>
      </c>
    </row>
    <row r="121" spans="1:10">
      <c r="A121" s="1">
        <v>119</v>
      </c>
      <c r="B121">
        <v>0</v>
      </c>
      <c r="C121">
        <v>1619.461538461539</v>
      </c>
      <c r="D121">
        <v>0</v>
      </c>
      <c r="E121">
        <v>-373.1111111111111</v>
      </c>
      <c r="F121">
        <v>397.4736842105263</v>
      </c>
      <c r="G121">
        <v>-579.0285714285715</v>
      </c>
      <c r="H121">
        <v>0</v>
      </c>
      <c r="I121">
        <v>0</v>
      </c>
      <c r="J121">
        <v>0.0303030303030303</v>
      </c>
    </row>
    <row r="122" spans="1:10">
      <c r="A122" s="1">
        <v>120</v>
      </c>
      <c r="B122">
        <v>0</v>
      </c>
      <c r="C122">
        <v>1577.75</v>
      </c>
      <c r="D122">
        <v>0</v>
      </c>
      <c r="E122">
        <v>-328.8636363636364</v>
      </c>
      <c r="F122">
        <v>380</v>
      </c>
      <c r="G122">
        <v>-595.625</v>
      </c>
      <c r="H122">
        <v>0</v>
      </c>
      <c r="I122">
        <v>0</v>
      </c>
      <c r="J122">
        <v>0.02631578947368421</v>
      </c>
    </row>
    <row r="123" spans="1:10">
      <c r="A123" s="1">
        <v>121</v>
      </c>
      <c r="B123">
        <v>0</v>
      </c>
      <c r="C123">
        <v>1601.735294117647</v>
      </c>
      <c r="D123">
        <v>0</v>
      </c>
      <c r="E123">
        <v>0</v>
      </c>
      <c r="F123">
        <v>360</v>
      </c>
      <c r="G123">
        <v>-639.6944444444445</v>
      </c>
      <c r="H123">
        <v>0</v>
      </c>
      <c r="I123">
        <v>0</v>
      </c>
      <c r="J123">
        <v>0.02941176470588235</v>
      </c>
    </row>
    <row r="124" spans="1:10">
      <c r="A124" s="1">
        <v>122</v>
      </c>
      <c r="B124">
        <v>0</v>
      </c>
      <c r="C124">
        <v>1720.904761904762</v>
      </c>
      <c r="D124">
        <v>0</v>
      </c>
      <c r="E124">
        <v>0</v>
      </c>
      <c r="F124">
        <v>343.0769230769231</v>
      </c>
      <c r="G124">
        <v>-651.5384615384615</v>
      </c>
      <c r="H124">
        <v>0</v>
      </c>
      <c r="I124">
        <v>0</v>
      </c>
      <c r="J124">
        <v>0.02857142857142857</v>
      </c>
    </row>
    <row r="125" spans="1:10">
      <c r="A125" s="1">
        <v>123</v>
      </c>
      <c r="B125">
        <v>0</v>
      </c>
      <c r="C125">
        <v>1618.689655172414</v>
      </c>
      <c r="D125">
        <v>0</v>
      </c>
      <c r="E125">
        <v>0</v>
      </c>
      <c r="F125">
        <v>321.2</v>
      </c>
      <c r="G125">
        <v>-652.2777777777778</v>
      </c>
      <c r="H125">
        <v>0</v>
      </c>
      <c r="I125">
        <v>0</v>
      </c>
      <c r="J125">
        <v>0.02857142857142857</v>
      </c>
    </row>
    <row r="126" spans="1:10">
      <c r="A126" s="1">
        <v>124</v>
      </c>
      <c r="B126">
        <v>0</v>
      </c>
      <c r="C126">
        <v>1613.061224489796</v>
      </c>
      <c r="D126">
        <v>0</v>
      </c>
      <c r="E126">
        <v>0</v>
      </c>
      <c r="F126">
        <v>299.8888888888889</v>
      </c>
      <c r="G126">
        <v>-651.5172413793103</v>
      </c>
      <c r="H126">
        <v>0</v>
      </c>
      <c r="I126">
        <v>0</v>
      </c>
      <c r="J126">
        <v>0.02857142857142857</v>
      </c>
    </row>
    <row r="127" spans="1:10">
      <c r="A127" s="1">
        <v>125</v>
      </c>
      <c r="B127">
        <v>0</v>
      </c>
      <c r="C127">
        <v>1660.285714285714</v>
      </c>
      <c r="D127">
        <v>0</v>
      </c>
      <c r="E127">
        <v>0</v>
      </c>
      <c r="F127">
        <v>281.3684210526316</v>
      </c>
      <c r="G127">
        <v>-649.6923076923077</v>
      </c>
      <c r="H127">
        <v>0</v>
      </c>
      <c r="I127">
        <v>0</v>
      </c>
      <c r="J127">
        <v>0.02702702702702703</v>
      </c>
    </row>
    <row r="128" spans="1:10">
      <c r="A128" s="1">
        <v>126</v>
      </c>
      <c r="B128">
        <v>0</v>
      </c>
      <c r="C128">
        <v>1484.130434782609</v>
      </c>
      <c r="D128">
        <v>0</v>
      </c>
      <c r="E128">
        <v>0</v>
      </c>
      <c r="F128">
        <v>266</v>
      </c>
      <c r="G128">
        <v>-602.1333333333333</v>
      </c>
      <c r="H128">
        <v>0</v>
      </c>
      <c r="I128">
        <v>0</v>
      </c>
      <c r="J128">
        <v>0.02325581395348837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266.8571428571428</v>
      </c>
      <c r="G129">
        <v>-540.5555555555555</v>
      </c>
      <c r="H129">
        <v>0</v>
      </c>
      <c r="I129">
        <v>0</v>
      </c>
      <c r="J129">
        <v>0.02222222222222222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265</v>
      </c>
      <c r="G130">
        <v>-469.1875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261.3658536585366</v>
      </c>
      <c r="G131">
        <v>-391.575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-362.4358974358975</v>
      </c>
      <c r="C132">
        <v>1432.6</v>
      </c>
      <c r="D132">
        <v>0</v>
      </c>
      <c r="E132">
        <v>0</v>
      </c>
      <c r="F132">
        <v>252.2448979591837</v>
      </c>
      <c r="G132">
        <v>-369.5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1369.84375</v>
      </c>
      <c r="D133">
        <v>0</v>
      </c>
      <c r="E133">
        <v>0</v>
      </c>
      <c r="F133">
        <v>231.7142857142857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-0.3076923076923077</v>
      </c>
      <c r="E134">
        <v>0</v>
      </c>
      <c r="F134">
        <v>191.5555555555555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-469.1891891891892</v>
      </c>
      <c r="C135">
        <v>0</v>
      </c>
      <c r="D135">
        <v>-0.3478260869565217</v>
      </c>
      <c r="E135">
        <v>0</v>
      </c>
      <c r="F135">
        <v>166.8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-505.7428571428571</v>
      </c>
      <c r="C136">
        <v>0</v>
      </c>
      <c r="D136">
        <v>-0.4</v>
      </c>
      <c r="E136">
        <v>0</v>
      </c>
      <c r="F136">
        <v>142.1818181818182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-440.5</v>
      </c>
      <c r="C137">
        <v>0</v>
      </c>
      <c r="D137">
        <v>-0.5</v>
      </c>
      <c r="E137">
        <v>0</v>
      </c>
      <c r="F137">
        <v>118.2222222222222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-426.1428571428572</v>
      </c>
      <c r="C138">
        <v>0</v>
      </c>
      <c r="D138">
        <v>-0.6666666666666666</v>
      </c>
      <c r="E138">
        <v>0</v>
      </c>
      <c r="F138">
        <v>104.2666666666667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-434.36</v>
      </c>
      <c r="C139">
        <v>0</v>
      </c>
      <c r="D139">
        <v>-1.846153846153846</v>
      </c>
      <c r="E139">
        <v>0</v>
      </c>
      <c r="F139">
        <v>96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-352</v>
      </c>
      <c r="C140">
        <v>0</v>
      </c>
      <c r="D140">
        <v>-2.956521739130435</v>
      </c>
      <c r="E140">
        <v>581.0833333333334</v>
      </c>
      <c r="F140">
        <v>86.88888888888889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-393.921052631579</v>
      </c>
      <c r="C141">
        <v>0</v>
      </c>
      <c r="D141">
        <v>-3.777777777777778</v>
      </c>
      <c r="E141">
        <v>771.8214285714286</v>
      </c>
      <c r="F141">
        <v>79.40000000000001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-444.3571428571428</v>
      </c>
      <c r="C142">
        <v>0</v>
      </c>
      <c r="D142">
        <v>-4.857142857142857</v>
      </c>
      <c r="E142">
        <v>774.25</v>
      </c>
      <c r="F142">
        <v>73.14285714285714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-465.375</v>
      </c>
      <c r="C143">
        <v>0</v>
      </c>
      <c r="D143">
        <v>-5.666666666666667</v>
      </c>
      <c r="E143">
        <v>763.2666666666667</v>
      </c>
      <c r="F143">
        <v>67.47826086956522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-416.5348837209302</v>
      </c>
      <c r="C144">
        <v>0</v>
      </c>
      <c r="D144">
        <v>-7.555555555555555</v>
      </c>
      <c r="E144">
        <v>729.3125</v>
      </c>
      <c r="F144">
        <v>63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-442.6363636363636</v>
      </c>
      <c r="C145">
        <v>0</v>
      </c>
      <c r="D145">
        <v>-10.28571428571429</v>
      </c>
      <c r="E145">
        <v>736.2413793103449</v>
      </c>
      <c r="F145">
        <v>58.88372093023256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-468.08</v>
      </c>
      <c r="C146">
        <v>0</v>
      </c>
      <c r="D146">
        <v>-15.11111111111111</v>
      </c>
      <c r="E146">
        <v>644.5</v>
      </c>
      <c r="F146">
        <v>54.71428571428572</v>
      </c>
      <c r="G146">
        <v>413.9166666666667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-468.08</v>
      </c>
      <c r="C147">
        <v>0</v>
      </c>
      <c r="D147">
        <v>0</v>
      </c>
      <c r="E147">
        <v>589.8181818181819</v>
      </c>
      <c r="F147">
        <v>50.94736842105263</v>
      </c>
      <c r="G147">
        <v>449.6111111111111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-499.1538461538461</v>
      </c>
      <c r="C148">
        <v>0</v>
      </c>
      <c r="D148">
        <v>0</v>
      </c>
      <c r="E148">
        <v>619.3846153846154</v>
      </c>
      <c r="F148">
        <v>46.75</v>
      </c>
      <c r="G148">
        <v>520.1304347826087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-439.3125</v>
      </c>
      <c r="C149">
        <v>0</v>
      </c>
      <c r="D149">
        <v>0</v>
      </c>
      <c r="E149">
        <v>666.7027027027027</v>
      </c>
      <c r="F149">
        <v>43.64705882352941</v>
      </c>
      <c r="G149">
        <v>526.5416666666666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-488.7826086956522</v>
      </c>
      <c r="C150">
        <v>0</v>
      </c>
      <c r="D150">
        <v>0</v>
      </c>
      <c r="E150">
        <v>685.825</v>
      </c>
      <c r="F150">
        <v>39.83333333333334</v>
      </c>
      <c r="G150">
        <v>525.3947368421053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-404.1538461538461</v>
      </c>
      <c r="C151">
        <v>0</v>
      </c>
      <c r="D151">
        <v>0</v>
      </c>
      <c r="E151">
        <v>717.8148148148148</v>
      </c>
      <c r="F151">
        <v>0</v>
      </c>
      <c r="G151">
        <v>497.4814814814815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-373.40625</v>
      </c>
      <c r="C152">
        <v>0</v>
      </c>
      <c r="D152">
        <v>0</v>
      </c>
      <c r="E152">
        <v>689.8684210526316</v>
      </c>
      <c r="F152">
        <v>0</v>
      </c>
      <c r="G152">
        <v>513.7714285714286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-388.1176470588235</v>
      </c>
      <c r="C153">
        <v>0</v>
      </c>
      <c r="D153">
        <v>0</v>
      </c>
      <c r="E153">
        <v>693.3863636363636</v>
      </c>
      <c r="F153">
        <v>0</v>
      </c>
      <c r="G153">
        <v>453.4705882352941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-365.8076923076923</v>
      </c>
      <c r="C154">
        <v>0</v>
      </c>
      <c r="D154">
        <v>0</v>
      </c>
      <c r="E154">
        <v>619.3846153846154</v>
      </c>
      <c r="F154">
        <v>0</v>
      </c>
      <c r="G154">
        <v>416.948717948718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-431.5172413793103</v>
      </c>
      <c r="C155">
        <v>0</v>
      </c>
      <c r="D155">
        <v>0</v>
      </c>
      <c r="E155">
        <v>585.8205128205128</v>
      </c>
      <c r="F155">
        <v>0</v>
      </c>
      <c r="G155">
        <v>408.3888888888889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-479.4545454545454</v>
      </c>
      <c r="C156">
        <v>0</v>
      </c>
      <c r="D156">
        <v>0</v>
      </c>
      <c r="E156">
        <v>556.75</v>
      </c>
      <c r="F156">
        <v>0</v>
      </c>
      <c r="G156">
        <v>408.3888888888889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-442.5813953488372</v>
      </c>
      <c r="C157">
        <v>0</v>
      </c>
      <c r="D157">
        <v>0</v>
      </c>
      <c r="E157">
        <v>557.3783783783783</v>
      </c>
      <c r="F157">
        <v>0</v>
      </c>
      <c r="G157">
        <v>416.948717948718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-442.5813953488372</v>
      </c>
      <c r="C158">
        <v>0</v>
      </c>
      <c r="D158">
        <v>0</v>
      </c>
      <c r="E158">
        <v>509.2352941176471</v>
      </c>
      <c r="F158">
        <v>0</v>
      </c>
      <c r="G158">
        <v>465.3823529411765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-425.8571428571428</v>
      </c>
      <c r="C159">
        <v>0</v>
      </c>
      <c r="D159">
        <v>0</v>
      </c>
      <c r="E159">
        <v>444</v>
      </c>
      <c r="F159">
        <v>0</v>
      </c>
      <c r="G159">
        <v>427.9714285714286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-401.8421052631579</v>
      </c>
      <c r="C160">
        <v>0</v>
      </c>
      <c r="D160">
        <v>0</v>
      </c>
      <c r="E160">
        <v>0</v>
      </c>
      <c r="F160">
        <v>0</v>
      </c>
      <c r="G160">
        <v>453.4705882352941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-387.5925925925926</v>
      </c>
      <c r="C161">
        <v>0</v>
      </c>
      <c r="D161">
        <v>0</v>
      </c>
      <c r="E161">
        <v>0</v>
      </c>
      <c r="F161">
        <v>0</v>
      </c>
      <c r="G161">
        <v>444.7575757575758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333.2105263157895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-433.4666666666666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-439.3125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-401.8421052631579</v>
      </c>
      <c r="C165">
        <v>1248.727272727273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-438.2121212121212</v>
      </c>
      <c r="C166">
        <v>1585.666666666667</v>
      </c>
      <c r="D166">
        <v>1.333333333333333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-365.258064516129</v>
      </c>
      <c r="C167">
        <v>1621.64705882353</v>
      </c>
      <c r="D167">
        <v>1.6</v>
      </c>
      <c r="E167">
        <v>0</v>
      </c>
      <c r="F167">
        <v>-2.5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-395.8095238095238</v>
      </c>
      <c r="C168">
        <v>1708.358974358974</v>
      </c>
      <c r="D168">
        <v>2</v>
      </c>
      <c r="E168">
        <v>0</v>
      </c>
      <c r="F168">
        <v>-3.090909090909091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-349.4642857142857</v>
      </c>
      <c r="C169">
        <v>1656.428571428571</v>
      </c>
      <c r="D169">
        <v>4</v>
      </c>
      <c r="E169">
        <v>0</v>
      </c>
      <c r="F169">
        <v>-3.428571428571428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-332.4444444444445</v>
      </c>
      <c r="C170">
        <v>1456.516129032258</v>
      </c>
      <c r="D170">
        <v>5.25</v>
      </c>
      <c r="E170">
        <v>-390.8947368421053</v>
      </c>
      <c r="F170">
        <v>-4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-330.25</v>
      </c>
      <c r="C171">
        <v>1664.75</v>
      </c>
      <c r="D171">
        <v>6</v>
      </c>
      <c r="E171">
        <v>-498.4166666666667</v>
      </c>
      <c r="F171">
        <v>-4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1585.1</v>
      </c>
      <c r="D172">
        <v>6.451612903225806</v>
      </c>
      <c r="E172">
        <v>-513.6666666666666</v>
      </c>
      <c r="F172">
        <v>-4.571428571428571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1430.448275862069</v>
      </c>
      <c r="D173">
        <v>6.666666666666667</v>
      </c>
      <c r="E173">
        <v>-587.0952380952381</v>
      </c>
      <c r="F173">
        <v>-5.2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1585.1</v>
      </c>
      <c r="D174">
        <v>6.896551724137931</v>
      </c>
      <c r="E174">
        <v>-679.952380952381</v>
      </c>
      <c r="F174">
        <v>-5.818181818181818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1453.72</v>
      </c>
      <c r="D175">
        <v>7</v>
      </c>
      <c r="E175">
        <v>-605.2307692307693</v>
      </c>
      <c r="F175">
        <v>-6.857142857142857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1559.186046511628</v>
      </c>
      <c r="D176">
        <v>7</v>
      </c>
      <c r="E176">
        <v>-618.2</v>
      </c>
      <c r="F176">
        <v>-10.66666666666667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1634.5</v>
      </c>
      <c r="D177">
        <v>7</v>
      </c>
      <c r="E177">
        <v>-728.5714285714286</v>
      </c>
      <c r="F177">
        <v>-16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1292.375</v>
      </c>
      <c r="D178">
        <v>6.666666666666667</v>
      </c>
      <c r="E178">
        <v>-648.4666666666667</v>
      </c>
      <c r="F178">
        <v>-20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6.511627906976744</v>
      </c>
      <c r="E179">
        <v>-546</v>
      </c>
      <c r="F179">
        <v>-18.27272727272727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6.32258064516129</v>
      </c>
      <c r="E180">
        <v>-525.3076923076923</v>
      </c>
      <c r="F180">
        <v>-16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6.060606060606061</v>
      </c>
      <c r="E181">
        <v>-482.1818181818182</v>
      </c>
      <c r="F181">
        <v>-12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880.3703703703703</v>
      </c>
      <c r="D182">
        <v>5.764705882352941</v>
      </c>
      <c r="E182">
        <v>-394.5</v>
      </c>
      <c r="F182">
        <v>-8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5.297297297297297</v>
      </c>
      <c r="E183">
        <v>-323.3333333333333</v>
      </c>
      <c r="F183">
        <v>-6.666666666666667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4.651162790697675</v>
      </c>
      <c r="E184">
        <v>-294.9333333333333</v>
      </c>
      <c r="F184">
        <v>-5.818181818181818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1.6</v>
      </c>
      <c r="E185">
        <v>-267.1538461538461</v>
      </c>
      <c r="F185">
        <v>-4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0.6666666666666666</v>
      </c>
      <c r="E186">
        <v>-213.3</v>
      </c>
      <c r="F186">
        <v>-3.428571428571428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0.4444444444444444</v>
      </c>
      <c r="E187">
        <v>-227.25</v>
      </c>
      <c r="F187">
        <v>-3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0.3076923076923077</v>
      </c>
      <c r="E188">
        <v>-253.0454545454545</v>
      </c>
      <c r="F188">
        <v>-2.666666666666667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0.2352941176470588</v>
      </c>
      <c r="E189">
        <v>-261.48</v>
      </c>
      <c r="F189">
        <v>-2.571428571428572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0.1904761904761905</v>
      </c>
      <c r="E190">
        <v>-261.48</v>
      </c>
      <c r="F190">
        <v>-2.4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0.1538461538461539</v>
      </c>
      <c r="E191">
        <v>-237.2058823529412</v>
      </c>
      <c r="F191">
        <v>-2.333333333333333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0.1333333333333333</v>
      </c>
      <c r="E192">
        <v>-253.0454545454545</v>
      </c>
      <c r="F192">
        <v>-2.166666666666667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0.1176470588235294</v>
      </c>
      <c r="E193">
        <v>-274</v>
      </c>
      <c r="F193">
        <v>-2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0.1025641025641026</v>
      </c>
      <c r="E194">
        <v>-315.7142857142857</v>
      </c>
      <c r="F194">
        <v>-1.818181818181818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-304.0645161290323</v>
      </c>
      <c r="F195">
        <v>-1.5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-304.0645161290323</v>
      </c>
      <c r="F196">
        <v>-1.157894736842105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-315</v>
      </c>
      <c r="F197">
        <v>-0.8648648648648649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0</v>
      </c>
      <c r="E198">
        <v>-315.25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0</v>
      </c>
      <c r="E199">
        <v>-286.1428571428572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-293.0769230769231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-299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-342.2162162162162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-376.4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-423.0384615384615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-398.25</v>
      </c>
      <c r="F205">
        <v>0.75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-409.9166666666667</v>
      </c>
      <c r="F206">
        <v>1.333333333333333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-459.7931034482759</v>
      </c>
      <c r="F207">
        <v>1.565217391304348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-527.125</v>
      </c>
      <c r="F208">
        <v>2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-573.2857142857143</v>
      </c>
      <c r="F209">
        <v>2.212765957446809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-548.4848484848485</v>
      </c>
      <c r="F210">
        <v>2.311111111111111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0</v>
      </c>
      <c r="E211">
        <v>-541.8235294117648</v>
      </c>
      <c r="F211">
        <v>2.418604651162791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0.1818181818181818</v>
      </c>
      <c r="E212">
        <v>-547</v>
      </c>
      <c r="F212">
        <v>2.526315789473684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0.2105263157894737</v>
      </c>
      <c r="E213">
        <v>-565.875</v>
      </c>
      <c r="F213">
        <v>2.615384615384615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0.2352941176470588</v>
      </c>
      <c r="E214">
        <v>-573.7083333333334</v>
      </c>
      <c r="F214">
        <v>2.72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0.2285714285714286</v>
      </c>
      <c r="E215">
        <v>-588.5483870967741</v>
      </c>
      <c r="F215">
        <v>3.047619047619047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0.2222222222222222</v>
      </c>
      <c r="E216">
        <v>-620.5217391304348</v>
      </c>
      <c r="F216">
        <v>3.282051282051282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0.2</v>
      </c>
      <c r="E217">
        <v>-655.6296296296297</v>
      </c>
      <c r="F217">
        <v>3.529411764705882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</v>
      </c>
      <c r="E218">
        <v>-648.9565217391304</v>
      </c>
      <c r="F218">
        <v>3.764705882352941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940.8125</v>
      </c>
      <c r="D219">
        <v>0</v>
      </c>
      <c r="E219">
        <v>-641.7105263157895</v>
      </c>
      <c r="F219">
        <v>4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860.15625</v>
      </c>
      <c r="D220">
        <v>0</v>
      </c>
      <c r="E220">
        <v>-647.4285714285714</v>
      </c>
      <c r="F220">
        <v>4.285714285714286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994.8</v>
      </c>
      <c r="D221">
        <v>0</v>
      </c>
      <c r="E221">
        <v>-679.4545454545455</v>
      </c>
      <c r="F221">
        <v>4.631578947368421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1019.9375</v>
      </c>
      <c r="D222">
        <v>0</v>
      </c>
      <c r="E222">
        <v>-663.3333333333334</v>
      </c>
      <c r="F222">
        <v>4.888888888888889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959.1851851851852</v>
      </c>
      <c r="D223">
        <v>0</v>
      </c>
      <c r="E223">
        <v>-687.9024390243902</v>
      </c>
      <c r="F223">
        <v>5.166666666666667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959.1851851851852</v>
      </c>
      <c r="D224">
        <v>0</v>
      </c>
      <c r="E224">
        <v>-740.625</v>
      </c>
      <c r="F224">
        <v>5.444444444444445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930.516129032258</v>
      </c>
      <c r="D225">
        <v>0</v>
      </c>
      <c r="E225">
        <v>-756.3200000000001</v>
      </c>
      <c r="F225">
        <v>5.777777777777778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994.8</v>
      </c>
      <c r="D226">
        <v>0</v>
      </c>
      <c r="E226">
        <v>-754</v>
      </c>
      <c r="F226">
        <v>6.105263157894737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1030.888888888889</v>
      </c>
      <c r="D227">
        <v>0</v>
      </c>
      <c r="E227">
        <v>-788.0322580645161</v>
      </c>
      <c r="F227">
        <v>6.2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-807.6842105263158</v>
      </c>
      <c r="F228">
        <v>6.444444444444445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-778.2285714285714</v>
      </c>
      <c r="F229">
        <v>6.888888888888889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-2.4</v>
      </c>
      <c r="E230">
        <v>-778.2285714285714</v>
      </c>
      <c r="F230">
        <v>7.75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-10.90909090909091</v>
      </c>
      <c r="E231">
        <v>-767.8421052631579</v>
      </c>
      <c r="F231">
        <v>8.857142857142858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-12.66666666666667</v>
      </c>
      <c r="E232">
        <v>-720.72</v>
      </c>
      <c r="F232">
        <v>9.777777777777779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-13.33333333333333</v>
      </c>
      <c r="E233">
        <v>-677.2352941176471</v>
      </c>
      <c r="F233">
        <v>10.37837837837838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-13.54545454545454</v>
      </c>
      <c r="E234">
        <v>-651</v>
      </c>
      <c r="F234">
        <v>11.27272727272727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-13.94285714285714</v>
      </c>
      <c r="E235">
        <v>-696.3243243243244</v>
      </c>
      <c r="F235">
        <v>12.44444444444444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-14.28571428571429</v>
      </c>
      <c r="E236">
        <v>-648.9565217391304</v>
      </c>
      <c r="F236">
        <v>13.45454545454546</v>
      </c>
      <c r="G236">
        <v>167.4285714285714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-14.53658536585366</v>
      </c>
      <c r="E237">
        <v>-562.6666666666666</v>
      </c>
      <c r="F237">
        <v>14.8</v>
      </c>
      <c r="G237">
        <v>167.8205128205128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-14.78787878787879</v>
      </c>
      <c r="E238">
        <v>-512.8</v>
      </c>
      <c r="F238">
        <v>14</v>
      </c>
      <c r="G238">
        <v>182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-1159.055555555556</v>
      </c>
      <c r="D239">
        <v>-14.9</v>
      </c>
      <c r="E239">
        <v>-451.1428571428572</v>
      </c>
      <c r="F239">
        <v>13.45454545454546</v>
      </c>
      <c r="G239">
        <v>199.2916666666667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-1681.818181818182</v>
      </c>
      <c r="D240">
        <v>-14.9</v>
      </c>
      <c r="E240">
        <v>-390.2666666666667</v>
      </c>
      <c r="F240">
        <v>12.69565217391304</v>
      </c>
      <c r="G240">
        <v>177.3548387096774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-1945.181818181818</v>
      </c>
      <c r="D241">
        <v>-14.63414634146342</v>
      </c>
      <c r="E241">
        <v>-370.578947368421</v>
      </c>
      <c r="F241">
        <v>11.66666666666667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-2159.6</v>
      </c>
      <c r="D242">
        <v>-14.53658536585366</v>
      </c>
      <c r="E242">
        <v>-311</v>
      </c>
      <c r="F242">
        <v>10.93333333333333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-2107.333333333333</v>
      </c>
      <c r="D243">
        <v>-14.19047619047619</v>
      </c>
      <c r="E243">
        <v>-314.2631578947368</v>
      </c>
      <c r="F243">
        <v>10.32258064516129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-2014.193548387097</v>
      </c>
      <c r="D244">
        <v>-13.81818181818182</v>
      </c>
      <c r="E244">
        <v>-300.3170731707317</v>
      </c>
      <c r="F244">
        <v>9.696969696969697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-1904.694444444444</v>
      </c>
      <c r="D245">
        <v>-13.5</v>
      </c>
      <c r="E245">
        <v>0</v>
      </c>
      <c r="F245">
        <v>8.888888888888889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-1889.162162162162</v>
      </c>
      <c r="D246">
        <v>-13.21739130434783</v>
      </c>
      <c r="E246">
        <v>0</v>
      </c>
      <c r="F246">
        <v>8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-2107.333333333333</v>
      </c>
      <c r="D247">
        <v>-12</v>
      </c>
      <c r="E247">
        <v>0</v>
      </c>
      <c r="F247">
        <v>7.826086956521739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-1967.947368421053</v>
      </c>
      <c r="D248">
        <v>-9.6</v>
      </c>
      <c r="E248">
        <v>0</v>
      </c>
      <c r="F248">
        <v>7.794871794871795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-2014.307692307692</v>
      </c>
      <c r="D249">
        <v>-8</v>
      </c>
      <c r="E249">
        <v>0</v>
      </c>
      <c r="F249">
        <v>7.703703703703703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-1894.926829268293</v>
      </c>
      <c r="D250">
        <v>-6.75</v>
      </c>
      <c r="E250">
        <v>0</v>
      </c>
      <c r="F250">
        <v>7.52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-1748</v>
      </c>
      <c r="D251">
        <v>-5.894736842105263</v>
      </c>
      <c r="E251">
        <v>0</v>
      </c>
      <c r="F251">
        <v>7.4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-1769.206896551724</v>
      </c>
      <c r="D252">
        <v>-5.263157894736842</v>
      </c>
      <c r="E252">
        <v>0</v>
      </c>
      <c r="F252">
        <v>7.2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-1561.615384615385</v>
      </c>
      <c r="D253">
        <v>-4.695652173913044</v>
      </c>
      <c r="E253">
        <v>0</v>
      </c>
      <c r="F253">
        <v>6.923076923076923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-1497.052631578947</v>
      </c>
      <c r="D254">
        <v>-4.307692307692307</v>
      </c>
      <c r="E254">
        <v>0</v>
      </c>
      <c r="F254">
        <v>6.37037037037037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-1198</v>
      </c>
      <c r="D255">
        <v>-3.862068965517242</v>
      </c>
      <c r="E255">
        <v>0</v>
      </c>
      <c r="F255">
        <v>5.787234042553192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-1184.818181818182</v>
      </c>
      <c r="D256">
        <v>-3.375</v>
      </c>
      <c r="E256">
        <v>0</v>
      </c>
      <c r="F256">
        <v>5.058823529411764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-1265.6</v>
      </c>
      <c r="D257">
        <v>-3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-1051.769230769231</v>
      </c>
      <c r="D258">
        <v>-2.666666666666667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-1.142857142857143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-0.5714285714285714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-0.2666666666666667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-0.1818181818181818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-2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-2.857142857142857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-4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-1179.206896551724</v>
      </c>
      <c r="D267">
        <v>0</v>
      </c>
      <c r="E267">
        <v>0</v>
      </c>
      <c r="F267">
        <v>-4.695652173913044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-5.043478260869565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-5.454545454545454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-5.684210526315789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-6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-6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-5.894736842105263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-5.882352941176471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-5.4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-5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-4.615384615384615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-4.266666666666667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-3.333333333333333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-0.125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-0.1481481481481481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-0.1481481481481481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-0.1212121212121212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-0.09302325581395349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-0.0851063829787234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-0.08888888888888889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-0.09090909090909091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-0.09302325581395349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-0.0851063829787234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0.2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0.2352941176470588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0.2666666666666667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-0.02749999999999986</v>
      </c>
    </row>
    <row r="309" spans="1:10">
      <c r="A309" s="1">
        <v>307</v>
      </c>
      <c r="B309">
        <v>0</v>
      </c>
      <c r="C309">
        <v>0</v>
      </c>
      <c r="D309">
        <v>0.3076923076923077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-0.02857142857142857</v>
      </c>
    </row>
    <row r="310" spans="1:10">
      <c r="A310" s="1">
        <v>308</v>
      </c>
      <c r="B310">
        <v>0</v>
      </c>
      <c r="C310">
        <v>0</v>
      </c>
      <c r="D310">
        <v>0.3636363636363636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-0.035375</v>
      </c>
    </row>
    <row r="311" spans="1:10">
      <c r="A311" s="1">
        <v>309</v>
      </c>
      <c r="B311">
        <v>0</v>
      </c>
      <c r="C311">
        <v>0</v>
      </c>
      <c r="D311">
        <v>0.5</v>
      </c>
      <c r="E311">
        <v>0</v>
      </c>
      <c r="F311">
        <v>0</v>
      </c>
      <c r="G311">
        <v>157.2647058823529</v>
      </c>
      <c r="H311">
        <v>0</v>
      </c>
      <c r="I311">
        <v>0</v>
      </c>
      <c r="J311">
        <v>-0.05333333333333338</v>
      </c>
    </row>
    <row r="312" spans="1:10">
      <c r="A312" s="1">
        <v>310</v>
      </c>
      <c r="B312">
        <v>0</v>
      </c>
      <c r="C312">
        <v>0</v>
      </c>
      <c r="D312">
        <v>0.8</v>
      </c>
      <c r="E312">
        <v>0</v>
      </c>
      <c r="F312">
        <v>0</v>
      </c>
      <c r="G312">
        <v>192.9259259259259</v>
      </c>
      <c r="H312">
        <v>0</v>
      </c>
      <c r="I312">
        <v>0</v>
      </c>
      <c r="J312">
        <v>-0.06666666666666667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190.0588235294118</v>
      </c>
      <c r="H313">
        <v>0</v>
      </c>
      <c r="I313">
        <v>0</v>
      </c>
      <c r="J313">
        <v>-0.07177777777777779</v>
      </c>
    </row>
    <row r="314" spans="1:10">
      <c r="A314" s="1">
        <v>312</v>
      </c>
      <c r="B314">
        <v>0</v>
      </c>
      <c r="C314">
        <v>0</v>
      </c>
      <c r="D314">
        <v>1.25</v>
      </c>
      <c r="E314">
        <v>0</v>
      </c>
      <c r="F314">
        <v>0</v>
      </c>
      <c r="G314">
        <v>228.5333333333333</v>
      </c>
      <c r="H314">
        <v>0</v>
      </c>
      <c r="I314">
        <v>0</v>
      </c>
      <c r="J314">
        <v>-0.06999999999999995</v>
      </c>
    </row>
    <row r="315" spans="1:10">
      <c r="A315" s="1">
        <v>313</v>
      </c>
      <c r="B315">
        <v>0</v>
      </c>
      <c r="C315">
        <v>0</v>
      </c>
      <c r="D315">
        <v>1.538461538461539</v>
      </c>
      <c r="E315">
        <v>591.5</v>
      </c>
      <c r="F315">
        <v>-0.5</v>
      </c>
      <c r="G315">
        <v>291.0689655172414</v>
      </c>
      <c r="H315">
        <v>0</v>
      </c>
      <c r="I315">
        <v>0</v>
      </c>
      <c r="J315">
        <v>-0.0625</v>
      </c>
    </row>
    <row r="316" spans="1:10">
      <c r="A316" s="1">
        <v>314</v>
      </c>
      <c r="B316">
        <v>0</v>
      </c>
      <c r="C316">
        <v>0</v>
      </c>
      <c r="D316">
        <v>2</v>
      </c>
      <c r="E316">
        <v>680.3235294117648</v>
      </c>
      <c r="F316">
        <v>-0.5454545454545454</v>
      </c>
      <c r="G316">
        <v>317.9259259259259</v>
      </c>
      <c r="H316">
        <v>-3.152666666666676</v>
      </c>
      <c r="I316">
        <v>0</v>
      </c>
      <c r="J316">
        <v>-0.05263157894736842</v>
      </c>
    </row>
    <row r="317" spans="1:10">
      <c r="A317" s="1">
        <v>315</v>
      </c>
      <c r="B317">
        <v>0</v>
      </c>
      <c r="C317">
        <v>-957.175</v>
      </c>
      <c r="D317">
        <v>2.260869565217391</v>
      </c>
      <c r="E317">
        <v>775.5454545454545</v>
      </c>
      <c r="F317">
        <v>-0.5714285714285714</v>
      </c>
      <c r="G317">
        <v>317.9259259259259</v>
      </c>
      <c r="H317">
        <v>-3.294368421052633</v>
      </c>
      <c r="I317">
        <v>0</v>
      </c>
      <c r="J317">
        <v>-0.04347826086956522</v>
      </c>
    </row>
    <row r="318" spans="1:10">
      <c r="A318" s="1">
        <v>316</v>
      </c>
      <c r="B318">
        <v>0</v>
      </c>
      <c r="C318">
        <v>-933.78125</v>
      </c>
      <c r="D318">
        <v>2.363636363636364</v>
      </c>
      <c r="E318">
        <v>848.7647058823529</v>
      </c>
      <c r="F318">
        <v>-0.6</v>
      </c>
      <c r="G318">
        <v>335.1818181818182</v>
      </c>
      <c r="H318">
        <v>0</v>
      </c>
      <c r="I318">
        <v>0</v>
      </c>
      <c r="J318">
        <v>-0.03478260869565205</v>
      </c>
    </row>
    <row r="319" spans="1:10">
      <c r="A319" s="1">
        <v>317</v>
      </c>
      <c r="B319">
        <v>0</v>
      </c>
      <c r="C319">
        <v>0</v>
      </c>
      <c r="D319">
        <v>2.536585365853659</v>
      </c>
      <c r="E319">
        <v>971.6315789473684</v>
      </c>
      <c r="F319">
        <v>-0.6666666666666666</v>
      </c>
      <c r="G319">
        <v>320.3142857142857</v>
      </c>
      <c r="H319">
        <v>-3.088909090909091</v>
      </c>
      <c r="I319">
        <v>-0.02761111111111111</v>
      </c>
      <c r="J319">
        <v>-0.01944444444444452</v>
      </c>
    </row>
    <row r="320" spans="1:10">
      <c r="A320" s="1">
        <v>318</v>
      </c>
      <c r="B320">
        <v>0</v>
      </c>
      <c r="C320">
        <v>0</v>
      </c>
      <c r="D320">
        <v>2.636363636363636</v>
      </c>
      <c r="E320">
        <v>1065.538461538461</v>
      </c>
      <c r="F320">
        <v>-0.7058823529411765</v>
      </c>
      <c r="G320">
        <v>260.0909090909091</v>
      </c>
      <c r="H320">
        <v>-3.306514285714286</v>
      </c>
      <c r="I320">
        <v>0</v>
      </c>
      <c r="J320">
        <v>-0.007407407407407513</v>
      </c>
    </row>
    <row r="321" spans="1:10">
      <c r="A321" s="1">
        <v>319</v>
      </c>
      <c r="B321">
        <v>0</v>
      </c>
      <c r="C321">
        <v>0</v>
      </c>
      <c r="D321">
        <v>2.697674418604651</v>
      </c>
      <c r="E321">
        <v>1155.583333333333</v>
      </c>
      <c r="F321">
        <v>-0.8</v>
      </c>
      <c r="G321">
        <v>246.3333333333333</v>
      </c>
      <c r="H321">
        <v>-3.294368421052633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2.697674418604651</v>
      </c>
      <c r="E322">
        <v>1150.409090909091</v>
      </c>
      <c r="F322">
        <v>-0.6666666666666666</v>
      </c>
      <c r="G322">
        <v>228.7941176470588</v>
      </c>
      <c r="H322">
        <v>-2.865285714285714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2.697674418604651</v>
      </c>
      <c r="E323">
        <v>1139.333333333333</v>
      </c>
      <c r="F323">
        <v>-0.5714285714285714</v>
      </c>
      <c r="G323">
        <v>223.75</v>
      </c>
      <c r="H323">
        <v>-2.842357142857143</v>
      </c>
      <c r="I323">
        <v>-0.03368750000000001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2.697674418604651</v>
      </c>
      <c r="E324">
        <v>1206.555555555556</v>
      </c>
      <c r="F324">
        <v>-0.5</v>
      </c>
      <c r="G324">
        <v>228.5333333333333</v>
      </c>
      <c r="H324">
        <v>-3.355333333333334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2.636363636363636</v>
      </c>
      <c r="E325">
        <v>1150.409090909091</v>
      </c>
      <c r="F325">
        <v>-0.4444444444444444</v>
      </c>
      <c r="G325">
        <v>223.2413793103448</v>
      </c>
      <c r="H325">
        <v>-4.283526315789474</v>
      </c>
      <c r="I325">
        <v>-0.02937500000000001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2.577777777777778</v>
      </c>
      <c r="E326">
        <v>1039.461538461539</v>
      </c>
      <c r="F326">
        <v>-0.3870967741935484</v>
      </c>
      <c r="G326">
        <v>210.75</v>
      </c>
      <c r="H326">
        <v>-4.112222222222227</v>
      </c>
      <c r="I326">
        <v>-0.02645454545454546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2.468085106382979</v>
      </c>
      <c r="E327">
        <v>1088.75</v>
      </c>
      <c r="F327">
        <v>-0.375</v>
      </c>
      <c r="G327">
        <v>180.1111111111111</v>
      </c>
      <c r="H327">
        <v>-4.512</v>
      </c>
      <c r="I327">
        <v>-0.03004347826086956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2</v>
      </c>
      <c r="E328">
        <v>1100.264705882353</v>
      </c>
      <c r="F328">
        <v>-0.3529411764705883</v>
      </c>
      <c r="G328">
        <v>0</v>
      </c>
      <c r="H328">
        <v>-4.457259259259259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1.454545454545455</v>
      </c>
      <c r="E329">
        <v>1144.5</v>
      </c>
      <c r="F329">
        <v>-0.3157894736842105</v>
      </c>
      <c r="G329">
        <v>0</v>
      </c>
      <c r="H329">
        <v>-3.998833333333332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1208.071428571429</v>
      </c>
      <c r="F330">
        <v>-0.2352941176470588</v>
      </c>
      <c r="G330">
        <v>0</v>
      </c>
      <c r="H330">
        <v>-3.480872340425532</v>
      </c>
      <c r="I330">
        <v>-0.02777777777777778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0.3333333333333333</v>
      </c>
      <c r="E331">
        <v>1240.357142857143</v>
      </c>
      <c r="F331">
        <v>-0.1904761904761905</v>
      </c>
      <c r="G331">
        <v>0</v>
      </c>
      <c r="H331">
        <v>-3.086884615384614</v>
      </c>
      <c r="I331">
        <v>-0.02505882352941176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1201</v>
      </c>
      <c r="F332">
        <v>-0.1666666666666667</v>
      </c>
      <c r="G332">
        <v>0</v>
      </c>
      <c r="H332">
        <v>0</v>
      </c>
      <c r="I332">
        <v>-0.02602325581395349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1038.268292682927</v>
      </c>
      <c r="F333">
        <v>-0.1481481481481481</v>
      </c>
      <c r="G333">
        <v>0</v>
      </c>
      <c r="H333">
        <v>0</v>
      </c>
      <c r="I333">
        <v>-0.02589285714285714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978.7142857142857</v>
      </c>
      <c r="F334">
        <v>-0.1379310344827586</v>
      </c>
      <c r="G334">
        <v>0</v>
      </c>
      <c r="H334">
        <v>-2.446699999999999</v>
      </c>
      <c r="I334">
        <v>-0.02737142857142858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971.6315789473684</v>
      </c>
      <c r="F335">
        <v>-0.125</v>
      </c>
      <c r="G335">
        <v>0</v>
      </c>
      <c r="H335">
        <v>0</v>
      </c>
      <c r="I335">
        <v>-0.02593181818181819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860.0909090909091</v>
      </c>
      <c r="F336">
        <v>-0.1212121212121212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824.0882352941177</v>
      </c>
      <c r="F337">
        <v>-0.125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904.2916666666666</v>
      </c>
      <c r="F338">
        <v>-0.1290322580645161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816.0952380952381</v>
      </c>
      <c r="F339">
        <v>-0.1290322580645161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870.375</v>
      </c>
      <c r="F340">
        <v>-0.1290322580645161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786.4090909090909</v>
      </c>
      <c r="F341">
        <v>-0.1290322580645161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</v>
      </c>
      <c r="E342">
        <v>719</v>
      </c>
      <c r="F342">
        <v>-0.1290322580645161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</v>
      </c>
      <c r="E343">
        <v>654.5</v>
      </c>
      <c r="F343">
        <v>-0.1333333333333333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</v>
      </c>
      <c r="E344">
        <v>696.2105263157895</v>
      </c>
      <c r="F344">
        <v>-0.1290322580645161</v>
      </c>
      <c r="G344">
        <v>0</v>
      </c>
      <c r="H344">
        <v>0</v>
      </c>
      <c r="I344">
        <v>0</v>
      </c>
      <c r="J344">
        <v>0.04666666666666686</v>
      </c>
    </row>
    <row r="345" spans="1:10">
      <c r="A345" s="1">
        <v>343</v>
      </c>
      <c r="B345">
        <v>0</v>
      </c>
      <c r="C345">
        <v>0</v>
      </c>
      <c r="D345">
        <v>0</v>
      </c>
      <c r="E345">
        <v>517.4545454545455</v>
      </c>
      <c r="F345">
        <v>-0.1481481481481481</v>
      </c>
      <c r="G345">
        <v>0</v>
      </c>
      <c r="H345">
        <v>0</v>
      </c>
      <c r="I345">
        <v>0</v>
      </c>
      <c r="J345">
        <v>0.0568421052631579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412</v>
      </c>
      <c r="F346">
        <v>-0.1739130434782609</v>
      </c>
      <c r="G346">
        <v>0</v>
      </c>
      <c r="H346">
        <v>0</v>
      </c>
      <c r="I346">
        <v>0</v>
      </c>
      <c r="J346">
        <v>0.06454545454545454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-0.2105263157894737</v>
      </c>
      <c r="G347">
        <v>0</v>
      </c>
      <c r="H347">
        <v>0</v>
      </c>
      <c r="I347">
        <v>0</v>
      </c>
      <c r="J347">
        <v>0.06515151515151514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-0.25</v>
      </c>
      <c r="G348">
        <v>0</v>
      </c>
      <c r="H348">
        <v>0</v>
      </c>
      <c r="I348">
        <v>0</v>
      </c>
      <c r="J348">
        <v>0.0505625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-0.3076923076923077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-0.4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-0.5714285714285714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-2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-5.294117647058823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-6.142857142857143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0.2790697674418605</v>
      </c>
      <c r="E355">
        <v>0</v>
      </c>
      <c r="F355">
        <v>-7.478260869565218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0.3076923076923077</v>
      </c>
      <c r="E356">
        <v>0</v>
      </c>
      <c r="F356">
        <v>-9.555555555555555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-734.9230769230769</v>
      </c>
      <c r="D357">
        <v>0.3333333333333333</v>
      </c>
      <c r="E357">
        <v>-233.2173913043478</v>
      </c>
      <c r="F357">
        <v>-12.28571428571429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-947.0769230769231</v>
      </c>
      <c r="D358">
        <v>0.3529411764705883</v>
      </c>
      <c r="E358">
        <v>0</v>
      </c>
      <c r="F358">
        <v>-16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-1176.954545454545</v>
      </c>
      <c r="D359">
        <v>0.3428571428571429</v>
      </c>
      <c r="E359">
        <v>0</v>
      </c>
      <c r="F359">
        <v>-19.33333333333333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-1069.404761904762</v>
      </c>
      <c r="D360">
        <v>0.3243243243243243</v>
      </c>
      <c r="E360">
        <v>0</v>
      </c>
      <c r="F360">
        <v>-24</v>
      </c>
      <c r="G360">
        <v>0</v>
      </c>
      <c r="H360">
        <v>0</v>
      </c>
      <c r="I360">
        <v>0</v>
      </c>
      <c r="J360">
        <v>-0.006976744186046446</v>
      </c>
    </row>
    <row r="361" spans="1:10">
      <c r="A361" s="1">
        <v>359</v>
      </c>
      <c r="B361">
        <v>0</v>
      </c>
      <c r="C361">
        <v>-1191.542857142857</v>
      </c>
      <c r="D361">
        <v>0</v>
      </c>
      <c r="E361">
        <v>0</v>
      </c>
      <c r="F361">
        <v>-25.65217391304348</v>
      </c>
      <c r="G361">
        <v>0</v>
      </c>
      <c r="H361">
        <v>0</v>
      </c>
      <c r="I361">
        <v>0</v>
      </c>
      <c r="J361">
        <v>-0.008333333333333255</v>
      </c>
    </row>
    <row r="362" spans="1:10">
      <c r="A362" s="1">
        <v>360</v>
      </c>
      <c r="B362">
        <v>0</v>
      </c>
      <c r="C362">
        <v>-1054.259259259259</v>
      </c>
      <c r="D362">
        <v>0</v>
      </c>
      <c r="E362">
        <v>0</v>
      </c>
      <c r="F362">
        <v>-26.81818181818182</v>
      </c>
      <c r="G362">
        <v>0</v>
      </c>
      <c r="H362">
        <v>0</v>
      </c>
      <c r="I362">
        <v>0</v>
      </c>
      <c r="J362">
        <v>-0.009999999999999905</v>
      </c>
    </row>
    <row r="363" spans="1:10">
      <c r="A363" s="1">
        <v>361</v>
      </c>
      <c r="B363">
        <v>0</v>
      </c>
      <c r="C363">
        <v>-1309.166666666667</v>
      </c>
      <c r="D363">
        <v>0</v>
      </c>
      <c r="E363">
        <v>0</v>
      </c>
      <c r="F363">
        <v>-28.09523809523809</v>
      </c>
      <c r="G363">
        <v>0</v>
      </c>
      <c r="H363">
        <v>0</v>
      </c>
      <c r="I363">
        <v>0</v>
      </c>
      <c r="J363">
        <v>-0.01176470588235311</v>
      </c>
    </row>
    <row r="364" spans="1:10">
      <c r="A364" s="1">
        <v>362</v>
      </c>
      <c r="B364">
        <v>0</v>
      </c>
      <c r="C364">
        <v>-1550.692307692308</v>
      </c>
      <c r="D364">
        <v>0</v>
      </c>
      <c r="E364">
        <v>0</v>
      </c>
      <c r="F364">
        <v>-28.78048780487805</v>
      </c>
      <c r="G364">
        <v>0</v>
      </c>
      <c r="H364">
        <v>0</v>
      </c>
      <c r="I364">
        <v>0</v>
      </c>
      <c r="J364">
        <v>-0.009756097560975749</v>
      </c>
    </row>
    <row r="365" spans="1:10">
      <c r="A365" s="1">
        <v>363</v>
      </c>
      <c r="B365">
        <v>0</v>
      </c>
      <c r="C365">
        <v>-1470.526315789474</v>
      </c>
      <c r="D365">
        <v>0</v>
      </c>
      <c r="E365">
        <v>0</v>
      </c>
      <c r="F365">
        <v>-28.55813953488372</v>
      </c>
      <c r="G365">
        <v>0</v>
      </c>
      <c r="H365">
        <v>0</v>
      </c>
      <c r="I365">
        <v>0</v>
      </c>
      <c r="J365">
        <v>-0.005555555555555635</v>
      </c>
    </row>
    <row r="366" spans="1:10">
      <c r="A366" s="1">
        <v>364</v>
      </c>
      <c r="B366">
        <v>0</v>
      </c>
      <c r="C366">
        <v>-1485.233333333333</v>
      </c>
      <c r="D366">
        <v>0</v>
      </c>
      <c r="E366">
        <v>-242.0833333333333</v>
      </c>
      <c r="F366">
        <v>-28.21052631578947</v>
      </c>
      <c r="G366">
        <v>224.9090909090909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-1365.125</v>
      </c>
      <c r="D367">
        <v>0</v>
      </c>
      <c r="E367">
        <v>0</v>
      </c>
      <c r="F367">
        <v>-28.09523809523809</v>
      </c>
      <c r="G367">
        <v>250.25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-1253.9</v>
      </c>
      <c r="D368">
        <v>0</v>
      </c>
      <c r="E368">
        <v>0</v>
      </c>
      <c r="F368">
        <v>-28</v>
      </c>
      <c r="G368">
        <v>228.5357142857143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-1089.085714285714</v>
      </c>
      <c r="D369">
        <v>0</v>
      </c>
      <c r="E369">
        <v>0</v>
      </c>
      <c r="F369">
        <v>-26.9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-928.6052631578947</v>
      </c>
      <c r="D370">
        <v>0</v>
      </c>
      <c r="E370">
        <v>0</v>
      </c>
      <c r="F370">
        <v>-26.14634146341463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-1.4</v>
      </c>
      <c r="E371">
        <v>0</v>
      </c>
      <c r="F371">
        <v>-25.52380952380953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-2.090909090909091</v>
      </c>
      <c r="E372">
        <v>0</v>
      </c>
      <c r="F372">
        <v>-24.93023255813954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-2.190476190476191</v>
      </c>
      <c r="E373">
        <v>0</v>
      </c>
      <c r="F373">
        <v>-24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-954.2083333333334</v>
      </c>
      <c r="D374">
        <v>-2.3</v>
      </c>
      <c r="E374">
        <v>0</v>
      </c>
      <c r="F374">
        <v>-22.8936170212766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-2.421052631578947</v>
      </c>
      <c r="E375">
        <v>0</v>
      </c>
      <c r="F375">
        <v>-19.55555555555556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-2.555555555555555</v>
      </c>
      <c r="E376">
        <v>0</v>
      </c>
      <c r="F376">
        <v>-16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-2.709677419354839</v>
      </c>
      <c r="E377">
        <v>0</v>
      </c>
      <c r="F377">
        <v>-12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-2.888888888888889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-3.333333333333333</v>
      </c>
      <c r="E379">
        <v>-213.2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-3.846153846153846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-4.333333333333333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-4.727272727272728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-5.142857142857143</v>
      </c>
      <c r="E383">
        <v>-212.9411764705882</v>
      </c>
      <c r="F383">
        <v>0</v>
      </c>
      <c r="G383">
        <v>-205.8125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-5.473684210526316</v>
      </c>
      <c r="E384">
        <v>0</v>
      </c>
      <c r="F384">
        <v>0</v>
      </c>
      <c r="G384">
        <v>-212.6086956521739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-5.777777777777778</v>
      </c>
      <c r="E385">
        <v>0</v>
      </c>
      <c r="F385">
        <v>11.8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-6.153846153846154</v>
      </c>
      <c r="E386">
        <v>0</v>
      </c>
      <c r="F386">
        <v>14.75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-6.526315789473684</v>
      </c>
      <c r="E387">
        <v>0</v>
      </c>
      <c r="F387">
        <v>16.85714285714286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-6.888888888888889</v>
      </c>
      <c r="E388">
        <v>0</v>
      </c>
      <c r="F388">
        <v>19.35483870967742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-7.384615384615385</v>
      </c>
      <c r="E389">
        <v>0</v>
      </c>
      <c r="F389">
        <v>20.9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-8</v>
      </c>
      <c r="E390">
        <v>0</v>
      </c>
      <c r="F390">
        <v>22.22222222222222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-9.090909090909092</v>
      </c>
      <c r="E391">
        <v>0</v>
      </c>
      <c r="F391">
        <v>23.88571428571429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-10.66666666666667</v>
      </c>
      <c r="E392">
        <v>0</v>
      </c>
      <c r="F392">
        <v>25.33333333333333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-16.66666666666667</v>
      </c>
      <c r="E393">
        <v>0</v>
      </c>
      <c r="F393">
        <v>26.22222222222222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-46.25641025641026</v>
      </c>
      <c r="E394">
        <v>0</v>
      </c>
      <c r="F394">
        <v>27.81818181818182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-54.06060606060606</v>
      </c>
      <c r="E395">
        <v>0</v>
      </c>
      <c r="F395">
        <v>29.46666666666667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-61.51724137931034</v>
      </c>
      <c r="E396">
        <v>0</v>
      </c>
      <c r="F396">
        <v>31.40740740740741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-69.23076923076923</v>
      </c>
      <c r="E397">
        <v>0</v>
      </c>
      <c r="F397">
        <v>33.33333333333334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-78.60869565217391</v>
      </c>
      <c r="E398">
        <v>0</v>
      </c>
      <c r="F398">
        <v>35.29411764705883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-88.84210526315789</v>
      </c>
      <c r="E399">
        <v>-316.44</v>
      </c>
      <c r="F399">
        <v>38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-105.5</v>
      </c>
      <c r="E400">
        <v>-390.7948717948718</v>
      </c>
      <c r="F400">
        <v>39.77777777777778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-128.6153846153846</v>
      </c>
      <c r="E401">
        <v>-453.390243902439</v>
      </c>
      <c r="F401">
        <v>40.91428571428571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984.9444444444445</v>
      </c>
      <c r="D402">
        <v>-149.8571428571429</v>
      </c>
      <c r="E402">
        <v>-445.1702127659574</v>
      </c>
      <c r="F402">
        <v>42.11764705882353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-170.4</v>
      </c>
      <c r="E403">
        <v>-479.2083333333333</v>
      </c>
      <c r="F403">
        <v>42.11764705882353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1133.0625</v>
      </c>
      <c r="D404">
        <v>-191.1489361702128</v>
      </c>
      <c r="E404">
        <v>-457.2727272727273</v>
      </c>
      <c r="F404">
        <v>42.11764705882353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-204.1818181818182</v>
      </c>
      <c r="E405">
        <v>-498.4117647058824</v>
      </c>
      <c r="F405">
        <v>41.66666666666666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-210</v>
      </c>
      <c r="E406">
        <v>-519.625</v>
      </c>
      <c r="F406">
        <v>40.78048780487805</v>
      </c>
      <c r="G406">
        <v>247.95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-213.9047619047619</v>
      </c>
      <c r="E407">
        <v>-525.05</v>
      </c>
      <c r="F407">
        <v>39.77777777777778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-216.0975609756098</v>
      </c>
      <c r="E408">
        <v>-512.4375</v>
      </c>
      <c r="F408">
        <v>38.4</v>
      </c>
      <c r="G408">
        <v>255.5454545454545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-221.3</v>
      </c>
      <c r="E409">
        <v>-514.225</v>
      </c>
      <c r="F409">
        <v>38.7027027027027</v>
      </c>
      <c r="G409">
        <v>274.44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-221.5</v>
      </c>
      <c r="E410">
        <v>-492.921052631579</v>
      </c>
      <c r="F410">
        <v>38.97435897435897</v>
      </c>
      <c r="G410">
        <v>264.9047619047619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-221.6</v>
      </c>
      <c r="E411">
        <v>-469</v>
      </c>
      <c r="F411">
        <v>38.97435897435897</v>
      </c>
      <c r="G411">
        <v>252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-221.6</v>
      </c>
      <c r="E412">
        <v>-435.2173913043478</v>
      </c>
      <c r="F412">
        <v>38.88372093023256</v>
      </c>
      <c r="G412">
        <v>216.6521739130435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-221.3</v>
      </c>
      <c r="E413">
        <v>-435.2173913043478</v>
      </c>
      <c r="F413">
        <v>38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-217.3333333333333</v>
      </c>
      <c r="E414">
        <v>-408.7391304347826</v>
      </c>
      <c r="F414">
        <v>37.07317073170731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-215.9024390243902</v>
      </c>
      <c r="E415">
        <v>-367.9090909090909</v>
      </c>
      <c r="F415">
        <v>37.07317073170731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-210.7619047619048</v>
      </c>
      <c r="E416">
        <v>-397.0555555555555</v>
      </c>
      <c r="F416">
        <v>36.19047619047619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-205.8604651162791</v>
      </c>
      <c r="E417">
        <v>-368.3870967741935</v>
      </c>
      <c r="F417">
        <v>35.34883720930232</v>
      </c>
      <c r="G417">
        <v>260.4285714285714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-199.2222222222222</v>
      </c>
      <c r="E418">
        <v>-394.4736842105263</v>
      </c>
      <c r="F418">
        <v>33.77777777777778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-188.7368421052632</v>
      </c>
      <c r="E419">
        <v>-394.9230769230769</v>
      </c>
      <c r="F419">
        <v>32.52173913043478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-174.9268292682927</v>
      </c>
      <c r="E420">
        <v>-408.6956521739131</v>
      </c>
      <c r="F420">
        <v>30.3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-131.0769230769231</v>
      </c>
      <c r="E421">
        <v>-440.2</v>
      </c>
      <c r="F421">
        <v>26.22222222222222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-4</v>
      </c>
      <c r="E422">
        <v>-495.2631578947368</v>
      </c>
      <c r="F422">
        <v>21.33333333333333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-2.4</v>
      </c>
      <c r="E423">
        <v>-538.2121212121212</v>
      </c>
      <c r="F423">
        <v>16</v>
      </c>
      <c r="G423">
        <v>285.0909090909091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-1.666666666666667</v>
      </c>
      <c r="E424">
        <v>-556.0454545454545</v>
      </c>
      <c r="F424">
        <v>12.30769230769231</v>
      </c>
      <c r="G424">
        <v>306.125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-1.25</v>
      </c>
      <c r="E425">
        <v>-566.2162162162163</v>
      </c>
      <c r="F425">
        <v>10.10526315789474</v>
      </c>
      <c r="G425">
        <v>284.9268292682927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-1</v>
      </c>
      <c r="E426">
        <v>-620.0540540540541</v>
      </c>
      <c r="F426">
        <v>8.421052631578947</v>
      </c>
      <c r="G426">
        <v>297.3333333333333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-0.9523809523809523</v>
      </c>
      <c r="E427">
        <v>-571.4814814814815</v>
      </c>
      <c r="F427">
        <v>6.666666666666667</v>
      </c>
      <c r="G427">
        <v>260.5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-0.9090909090909091</v>
      </c>
      <c r="E428">
        <v>-569.5952380952381</v>
      </c>
      <c r="F428">
        <v>5.428571428571429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-0.8695652173913043</v>
      </c>
      <c r="E429">
        <v>-523.0416666666666</v>
      </c>
      <c r="F429">
        <v>4.857142857142857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-0.8333333333333334</v>
      </c>
      <c r="E430">
        <v>-516.3333333333334</v>
      </c>
      <c r="F430">
        <v>3.75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-0.8</v>
      </c>
      <c r="E431">
        <v>-432.5</v>
      </c>
      <c r="F431">
        <v>3.317073170731707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-0.7692307692307693</v>
      </c>
      <c r="E432">
        <v>-415.2162162162162</v>
      </c>
      <c r="F432">
        <v>1.777777777777778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-0.7407407407407407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-0.7407407407407407</v>
      </c>
      <c r="E434">
        <v>-353.925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-0.7407407407407407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-0.7407407407407407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-0.7407407407407407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-0.7692307692307693</v>
      </c>
      <c r="E438">
        <v>-314.6129032258065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-0.8</v>
      </c>
      <c r="E439">
        <v>-272.1818181818182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-0.8333333333333334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-0.8421052631578947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-0.8888888888888888</v>
      </c>
      <c r="E442">
        <v>0</v>
      </c>
      <c r="F442">
        <v>0</v>
      </c>
      <c r="G442">
        <v>-312.0434782608696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-0.8888888888888888</v>
      </c>
      <c r="E443">
        <v>0</v>
      </c>
      <c r="F443">
        <v>0</v>
      </c>
      <c r="G443">
        <v>-410.09375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-0.9090909090909091</v>
      </c>
      <c r="E444">
        <v>0</v>
      </c>
      <c r="F444">
        <v>0</v>
      </c>
      <c r="G444">
        <v>-418.1515151515151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1589.95652173913</v>
      </c>
      <c r="D445">
        <v>-0.9411764705882353</v>
      </c>
      <c r="E445">
        <v>0</v>
      </c>
      <c r="F445">
        <v>0</v>
      </c>
      <c r="G445">
        <v>-428.9333333333333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1413.909090909091</v>
      </c>
      <c r="D446">
        <v>-0.8888888888888888</v>
      </c>
      <c r="E446">
        <v>0</v>
      </c>
      <c r="F446">
        <v>0</v>
      </c>
      <c r="G446">
        <v>-433.5454545454546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1478.380952380952</v>
      </c>
      <c r="D447">
        <v>-0.8888888888888888</v>
      </c>
      <c r="E447">
        <v>0</v>
      </c>
      <c r="F447">
        <v>0</v>
      </c>
      <c r="G447">
        <v>-517.25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1646.421052631579</v>
      </c>
      <c r="D448">
        <v>-1</v>
      </c>
      <c r="E448">
        <v>0</v>
      </c>
      <c r="F448">
        <v>0</v>
      </c>
      <c r="G448">
        <v>-542.0769230769231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1959.411764705882</v>
      </c>
      <c r="D449">
        <v>-1.230769230769231</v>
      </c>
      <c r="E449">
        <v>0</v>
      </c>
      <c r="F449">
        <v>0</v>
      </c>
      <c r="G449">
        <v>-593.0333333333333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1959.411764705882</v>
      </c>
      <c r="D450">
        <v>-1.454545454545455</v>
      </c>
      <c r="E450">
        <v>0</v>
      </c>
      <c r="F450">
        <v>0</v>
      </c>
      <c r="G450">
        <v>-558.7272727272727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1781.181818181818</v>
      </c>
      <c r="D451">
        <v>-1.777777777777778</v>
      </c>
      <c r="E451">
        <v>0</v>
      </c>
      <c r="F451">
        <v>1.714285714285714</v>
      </c>
      <c r="G451">
        <v>-538.6153846153846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1919.766666666667</v>
      </c>
      <c r="D452">
        <v>-2.285714285714286</v>
      </c>
      <c r="E452">
        <v>0</v>
      </c>
      <c r="F452">
        <v>2.285714285714286</v>
      </c>
      <c r="G452">
        <v>-558.7272727272727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1675.681818181818</v>
      </c>
      <c r="D453">
        <v>-4</v>
      </c>
      <c r="E453">
        <v>0</v>
      </c>
      <c r="F453">
        <v>3</v>
      </c>
      <c r="G453">
        <v>-511.2666666666667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1596.142857142857</v>
      </c>
      <c r="D454">
        <v>-9.333333333333334</v>
      </c>
      <c r="E454">
        <v>0</v>
      </c>
      <c r="F454">
        <v>5.333333333333333</v>
      </c>
      <c r="G454">
        <v>-503.9285714285714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1576.733333333333</v>
      </c>
      <c r="D455">
        <v>-70.46808510638297</v>
      </c>
      <c r="E455">
        <v>0</v>
      </c>
      <c r="F455">
        <v>154.3829787234042</v>
      </c>
      <c r="G455">
        <v>-448.75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1576.733333333333</v>
      </c>
      <c r="D456">
        <v>-72</v>
      </c>
      <c r="E456">
        <v>0</v>
      </c>
      <c r="F456">
        <v>157.7391304347826</v>
      </c>
      <c r="G456">
        <v>-372.2692307692308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-301.7857142857143</v>
      </c>
      <c r="C457">
        <v>1423.684210526316</v>
      </c>
      <c r="D457">
        <v>-73.59999999999999</v>
      </c>
      <c r="E457">
        <v>0</v>
      </c>
      <c r="F457">
        <v>161.2444444444444</v>
      </c>
      <c r="G457">
        <v>-420.3404255319149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-316</v>
      </c>
      <c r="C458">
        <v>1646.421052631579</v>
      </c>
      <c r="D458">
        <v>-73.59999999999999</v>
      </c>
      <c r="E458">
        <v>0</v>
      </c>
      <c r="F458">
        <v>161.2444444444444</v>
      </c>
      <c r="G458">
        <v>-422.08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-292.3793103448276</v>
      </c>
      <c r="C459">
        <v>1401.428571428571</v>
      </c>
      <c r="D459">
        <v>-73.59999999999999</v>
      </c>
      <c r="E459">
        <v>0</v>
      </c>
      <c r="F459">
        <v>161.2444444444444</v>
      </c>
      <c r="G459">
        <v>-424.8205128205128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-71.45454545454545</v>
      </c>
      <c r="E460">
        <v>0</v>
      </c>
      <c r="F460">
        <v>157.7391304347826</v>
      </c>
      <c r="G460">
        <v>-317.1666666666667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-315.4666666666666</v>
      </c>
      <c r="C461">
        <v>0</v>
      </c>
      <c r="D461">
        <v>-66.8936170212766</v>
      </c>
      <c r="E461">
        <v>0</v>
      </c>
      <c r="F461">
        <v>153.7872340425532</v>
      </c>
      <c r="G461">
        <v>-300.6774193548387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-369.125</v>
      </c>
      <c r="C462">
        <v>0</v>
      </c>
      <c r="D462">
        <v>-9.333333333333334</v>
      </c>
      <c r="E462">
        <v>0</v>
      </c>
      <c r="F462">
        <v>5.333333333333333</v>
      </c>
      <c r="G462">
        <v>-326.59375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-404</v>
      </c>
      <c r="C463">
        <v>0</v>
      </c>
      <c r="D463">
        <v>-4</v>
      </c>
      <c r="E463">
        <v>0</v>
      </c>
      <c r="F463">
        <v>3</v>
      </c>
      <c r="G463">
        <v>-355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1549.3</v>
      </c>
      <c r="D464">
        <v>-2.285714285714286</v>
      </c>
      <c r="E464">
        <v>0</v>
      </c>
      <c r="F464">
        <v>2.285714285714286</v>
      </c>
      <c r="G464">
        <v>-432.9411764705882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1556.541666666667</v>
      </c>
      <c r="D465">
        <v>-1.777777777777778</v>
      </c>
      <c r="E465">
        <v>0</v>
      </c>
      <c r="F465">
        <v>1.714285714285714</v>
      </c>
      <c r="G465">
        <v>-488.8571428571428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-315.4666666666666</v>
      </c>
      <c r="C466">
        <v>1401.428571428571</v>
      </c>
      <c r="D466">
        <v>-1.454545454545455</v>
      </c>
      <c r="E466">
        <v>0</v>
      </c>
      <c r="F466">
        <v>0</v>
      </c>
      <c r="G466">
        <v>-425.8292682926829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-0.6666666666666666</v>
      </c>
      <c r="E467">
        <v>0</v>
      </c>
      <c r="F467">
        <v>0</v>
      </c>
      <c r="G467">
        <v>-378.0526315789473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-337.125</v>
      </c>
      <c r="C468">
        <v>0</v>
      </c>
      <c r="D468">
        <v>0</v>
      </c>
      <c r="E468">
        <v>0</v>
      </c>
      <c r="F468">
        <v>0</v>
      </c>
      <c r="G468">
        <v>-371.5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-418.9642857142857</v>
      </c>
      <c r="C469">
        <v>0</v>
      </c>
      <c r="D469">
        <v>0</v>
      </c>
      <c r="E469">
        <v>0</v>
      </c>
      <c r="F469">
        <v>0</v>
      </c>
      <c r="G469">
        <v>-247.25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-365.375</v>
      </c>
      <c r="C470">
        <v>0</v>
      </c>
      <c r="D470">
        <v>0</v>
      </c>
      <c r="E470">
        <v>0</v>
      </c>
      <c r="F470">
        <v>2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-425.25</v>
      </c>
      <c r="C471">
        <v>0</v>
      </c>
      <c r="D471">
        <v>0</v>
      </c>
      <c r="E471">
        <v>0</v>
      </c>
      <c r="F471">
        <v>2.4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-345.4666666666666</v>
      </c>
      <c r="C472">
        <v>0</v>
      </c>
      <c r="D472">
        <v>0</v>
      </c>
      <c r="E472">
        <v>0</v>
      </c>
      <c r="F472">
        <v>4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-290.2962962962963</v>
      </c>
      <c r="C473">
        <v>0</v>
      </c>
      <c r="D473">
        <v>0</v>
      </c>
      <c r="E473">
        <v>0</v>
      </c>
      <c r="F473">
        <v>18.4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-295</v>
      </c>
      <c r="C474">
        <v>0</v>
      </c>
      <c r="D474">
        <v>1.4</v>
      </c>
      <c r="E474">
        <v>0</v>
      </c>
      <c r="F474">
        <v>29.2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-298</v>
      </c>
      <c r="C475">
        <v>0</v>
      </c>
      <c r="D475">
        <v>1.866666666666667</v>
      </c>
      <c r="E475">
        <v>0</v>
      </c>
      <c r="F475">
        <v>29.2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3.111111111111111</v>
      </c>
      <c r="E476">
        <v>0</v>
      </c>
      <c r="F476">
        <v>30.66666666666667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-313.5</v>
      </c>
      <c r="C477">
        <v>0</v>
      </c>
      <c r="D477">
        <v>5.523809523809524</v>
      </c>
      <c r="E477">
        <v>0</v>
      </c>
      <c r="F477">
        <v>30.73684210526316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-342.2222222222222</v>
      </c>
      <c r="C478">
        <v>0</v>
      </c>
      <c r="D478">
        <v>7.25925925925926</v>
      </c>
      <c r="E478">
        <v>0</v>
      </c>
      <c r="F478">
        <v>31.56756756756757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7.894736842105263</v>
      </c>
      <c r="E479">
        <v>0</v>
      </c>
      <c r="F479">
        <v>31.56756756756757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8.1</v>
      </c>
      <c r="E480">
        <v>0</v>
      </c>
      <c r="F480">
        <v>30.74285714285714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8.307692307692308</v>
      </c>
      <c r="E481">
        <v>0</v>
      </c>
      <c r="F481">
        <v>30.46808510638298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8.5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8.526315789473685</v>
      </c>
      <c r="E483">
        <v>210.5833333333333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-1098.210526315789</v>
      </c>
      <c r="D484">
        <v>8.432432432432432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-1278.045454545455</v>
      </c>
      <c r="D485">
        <v>8.210526315789474</v>
      </c>
      <c r="E485">
        <v>0</v>
      </c>
      <c r="F485">
        <v>26.4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-1265.923076923077</v>
      </c>
      <c r="D486">
        <v>8.242424242424242</v>
      </c>
      <c r="E486">
        <v>210.2</v>
      </c>
      <c r="F486">
        <v>27.38461538461538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8.300000000000001</v>
      </c>
      <c r="E487">
        <v>0</v>
      </c>
      <c r="F487">
        <v>28.6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8.242424242424242</v>
      </c>
      <c r="E488">
        <v>0</v>
      </c>
      <c r="F488">
        <v>29.2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8.210526315789474</v>
      </c>
      <c r="E489">
        <v>186.5555555555555</v>
      </c>
      <c r="F489">
        <v>29.43589743589743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8</v>
      </c>
      <c r="E490">
        <v>0</v>
      </c>
      <c r="F490">
        <v>29.43589743589743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8</v>
      </c>
      <c r="E491">
        <v>0</v>
      </c>
      <c r="F491">
        <v>29.53846153846154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8</v>
      </c>
      <c r="E492">
        <v>0</v>
      </c>
      <c r="F492">
        <v>29.53846153846154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7.8</v>
      </c>
      <c r="E493">
        <v>0</v>
      </c>
      <c r="F493">
        <v>29.43589743589743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7.555555555555555</v>
      </c>
      <c r="E494">
        <v>203.5652173913043</v>
      </c>
      <c r="F494">
        <v>29.43589743589743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7.2</v>
      </c>
      <c r="E495">
        <v>0</v>
      </c>
      <c r="F495">
        <v>29.33333333333333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6.857142857142857</v>
      </c>
      <c r="E496">
        <v>221.0571428571428</v>
      </c>
      <c r="F496">
        <v>28.6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6.4</v>
      </c>
      <c r="E497">
        <v>0</v>
      </c>
      <c r="F497">
        <v>27.90243902439024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1183.75</v>
      </c>
      <c r="D498">
        <v>5.76</v>
      </c>
      <c r="E498">
        <v>0</v>
      </c>
      <c r="F498">
        <v>27.23809523809524</v>
      </c>
      <c r="G498">
        <v>0</v>
      </c>
      <c r="H498">
        <v>0</v>
      </c>
      <c r="I498">
        <v>-0.02482352941176469</v>
      </c>
      <c r="J498">
        <v>0</v>
      </c>
    </row>
    <row r="499" spans="1:10">
      <c r="A499" s="1">
        <v>497</v>
      </c>
      <c r="B499">
        <v>0</v>
      </c>
      <c r="C499">
        <v>1197.8</v>
      </c>
      <c r="D499">
        <v>5.037037037037037</v>
      </c>
      <c r="E499">
        <v>0</v>
      </c>
      <c r="F499">
        <v>25.42222222222222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4.571428571428571</v>
      </c>
      <c r="E500">
        <v>0</v>
      </c>
      <c r="F500">
        <v>21.56521739130435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4.114285714285714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3.619047619047619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3.076923076923077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2.666666666666667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2.181818181818182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1.904761904761905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1.655172413793103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1.548387096774194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1.473684210526316</v>
      </c>
      <c r="E510">
        <v>0</v>
      </c>
      <c r="F510">
        <v>-1.333333333333333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1.435897435897436</v>
      </c>
      <c r="E511">
        <v>0</v>
      </c>
      <c r="F511">
        <v>-1.684210526315789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1.379310344827586</v>
      </c>
      <c r="E512">
        <v>0</v>
      </c>
      <c r="F512">
        <v>-2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1.333333333333333</v>
      </c>
      <c r="E513">
        <v>0</v>
      </c>
      <c r="F513">
        <v>-2.666666666666667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1.263157894736842</v>
      </c>
      <c r="E514">
        <v>0</v>
      </c>
      <c r="F514">
        <v>-3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1.142857142857143</v>
      </c>
      <c r="E515">
        <v>-226.9473684210526</v>
      </c>
      <c r="F515">
        <v>-4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1.090909090909091</v>
      </c>
      <c r="E516">
        <v>-252.875</v>
      </c>
      <c r="F516">
        <v>-5.333333333333333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-278.9</v>
      </c>
      <c r="F517">
        <v>-5.777777777777778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-325.578947368421</v>
      </c>
      <c r="F518">
        <v>-6.117647058823529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0.9411764705882353</v>
      </c>
      <c r="E519">
        <v>-318.8048780487805</v>
      </c>
      <c r="F519">
        <v>-6.303030303030303</v>
      </c>
      <c r="G519">
        <v>0</v>
      </c>
      <c r="H519">
        <v>0</v>
      </c>
      <c r="I519">
        <v>0</v>
      </c>
      <c r="J519">
        <v>-0.02222222222222222</v>
      </c>
    </row>
    <row r="520" spans="1:10">
      <c r="A520" s="1">
        <v>518</v>
      </c>
      <c r="B520">
        <v>0</v>
      </c>
      <c r="C520">
        <v>0</v>
      </c>
      <c r="D520">
        <v>0.9090909090909091</v>
      </c>
      <c r="E520">
        <v>-323</v>
      </c>
      <c r="F520">
        <v>-6.5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0.8888888888888888</v>
      </c>
      <c r="E521">
        <v>-330.7142857142857</v>
      </c>
      <c r="F521">
        <v>-6.620689655172414</v>
      </c>
      <c r="G521">
        <v>239.9032258064516</v>
      </c>
      <c r="H521">
        <v>0</v>
      </c>
      <c r="I521">
        <v>0</v>
      </c>
      <c r="J521">
        <v>-0.02380952380952381</v>
      </c>
    </row>
    <row r="522" spans="1:10">
      <c r="A522" s="1">
        <v>520</v>
      </c>
      <c r="B522">
        <v>0</v>
      </c>
      <c r="C522">
        <v>0</v>
      </c>
      <c r="D522">
        <v>0.8888888888888888</v>
      </c>
      <c r="E522">
        <v>-357.1818181818182</v>
      </c>
      <c r="F522">
        <v>-6.758620689655173</v>
      </c>
      <c r="G522">
        <v>343.4615384615385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415.5882352941176</v>
      </c>
      <c r="C523">
        <v>-1538.48</v>
      </c>
      <c r="D523">
        <v>0.8888888888888888</v>
      </c>
      <c r="E523">
        <v>-375.1666666666667</v>
      </c>
      <c r="F523">
        <v>-6.857142857142857</v>
      </c>
      <c r="G523">
        <v>397.6190476190476</v>
      </c>
      <c r="H523">
        <v>0</v>
      </c>
      <c r="I523">
        <v>0</v>
      </c>
      <c r="J523">
        <v>-0.02380952380952381</v>
      </c>
    </row>
    <row r="524" spans="1:10">
      <c r="A524" s="1">
        <v>522</v>
      </c>
      <c r="B524">
        <v>0</v>
      </c>
      <c r="C524">
        <v>-1770.2</v>
      </c>
      <c r="D524">
        <v>0.8888888888888888</v>
      </c>
      <c r="E524">
        <v>-343.2962962962963</v>
      </c>
      <c r="F524">
        <v>-7.407407407407407</v>
      </c>
      <c r="G524">
        <v>362.6666666666667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-2144.384615384615</v>
      </c>
      <c r="D525">
        <v>0.8888888888888888</v>
      </c>
      <c r="E525">
        <v>-386.6956521739131</v>
      </c>
      <c r="F525">
        <v>-8</v>
      </c>
      <c r="G525">
        <v>348.5945945945946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442.25</v>
      </c>
      <c r="C526">
        <v>-2628.054054054054</v>
      </c>
      <c r="D526">
        <v>0.8888888888888888</v>
      </c>
      <c r="E526">
        <v>-413</v>
      </c>
      <c r="F526">
        <v>-8</v>
      </c>
      <c r="G526">
        <v>358.1794871794872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431.8095238095238</v>
      </c>
      <c r="C527">
        <v>-2798.692307692308</v>
      </c>
      <c r="D527">
        <v>0.8648648648648649</v>
      </c>
      <c r="E527">
        <v>-395.5853658536585</v>
      </c>
      <c r="F527">
        <v>-8</v>
      </c>
      <c r="G527">
        <v>316.1818181818182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-2709.785714285714</v>
      </c>
      <c r="D528">
        <v>0.8421052631578947</v>
      </c>
      <c r="E528">
        <v>-375.7878787878788</v>
      </c>
      <c r="F528">
        <v>-8</v>
      </c>
      <c r="G528">
        <v>254.5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483</v>
      </c>
      <c r="C529">
        <v>-2591.722222222222</v>
      </c>
      <c r="D529">
        <v>0.8421052631578947</v>
      </c>
      <c r="E529">
        <v>-397.9473684210527</v>
      </c>
      <c r="F529">
        <v>-8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579.6410256410256</v>
      </c>
      <c r="C530">
        <v>-2628.054054054054</v>
      </c>
      <c r="D530">
        <v>0.8421052631578947</v>
      </c>
      <c r="E530">
        <v>-435.34375</v>
      </c>
      <c r="F530">
        <v>-8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545.2051282051282</v>
      </c>
      <c r="C531">
        <v>-2733.545454545455</v>
      </c>
      <c r="D531">
        <v>0.8571428571428571</v>
      </c>
      <c r="E531">
        <v>-413</v>
      </c>
      <c r="F531">
        <v>-8</v>
      </c>
      <c r="G531">
        <v>280.4347826086956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572.6842105263158</v>
      </c>
      <c r="C532">
        <v>-2710.611111111111</v>
      </c>
      <c r="D532">
        <v>0.8888888888888888</v>
      </c>
      <c r="E532">
        <v>-416.4166666666667</v>
      </c>
      <c r="F532">
        <v>-8.347826086956522</v>
      </c>
      <c r="G532">
        <v>325.3571428571428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541.7894736842105</v>
      </c>
      <c r="C533">
        <v>-2857.411764705882</v>
      </c>
      <c r="D533">
        <v>0.9411764705882353</v>
      </c>
      <c r="E533">
        <v>-377.8571428571428</v>
      </c>
      <c r="F533">
        <v>-8.941176470588236</v>
      </c>
      <c r="G533">
        <v>334.0740740740741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496.7179487179487</v>
      </c>
      <c r="C534">
        <v>-2861.78125</v>
      </c>
      <c r="D534">
        <v>0.9777777777777777</v>
      </c>
      <c r="E534">
        <v>-355.2758620689655</v>
      </c>
      <c r="F534">
        <v>-9.473684210526315</v>
      </c>
      <c r="G534">
        <v>320.3846153846154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404.4615384615385</v>
      </c>
      <c r="C535">
        <v>-2861.78125</v>
      </c>
      <c r="D535">
        <v>1</v>
      </c>
      <c r="E535">
        <v>-395.5853658536585</v>
      </c>
      <c r="F535">
        <v>-10.10526315789474</v>
      </c>
      <c r="G535">
        <v>293.7708333333333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416.8148148148148</v>
      </c>
      <c r="C536">
        <v>-2733.545454545455</v>
      </c>
      <c r="D536">
        <v>1</v>
      </c>
      <c r="E536">
        <v>-380.95</v>
      </c>
      <c r="F536">
        <v>-11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-2428.611111111111</v>
      </c>
      <c r="D537">
        <v>1.032258064516129</v>
      </c>
      <c r="E537">
        <v>-380.95</v>
      </c>
      <c r="F537">
        <v>-12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-2192.464285714286</v>
      </c>
      <c r="D538">
        <v>1.043478260869565</v>
      </c>
      <c r="E538">
        <v>-408.9090909090909</v>
      </c>
      <c r="F538">
        <v>-13.53846153846154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-2010.571428571429</v>
      </c>
      <c r="D539">
        <v>1.047619047619048</v>
      </c>
      <c r="E539">
        <v>-390.1612903225807</v>
      </c>
      <c r="F539">
        <v>-15.11111111111111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-1611.733333333333</v>
      </c>
      <c r="D540">
        <v>1.052631578947368</v>
      </c>
      <c r="E540">
        <v>-409.6458333333333</v>
      </c>
      <c r="F540">
        <v>-17.6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-1367.052631578947</v>
      </c>
      <c r="D541">
        <v>1.052631578947368</v>
      </c>
      <c r="E541">
        <v>-380.2857142857143</v>
      </c>
      <c r="F541">
        <v>-19.55555555555556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1.047619047619048</v>
      </c>
      <c r="E542">
        <v>-327.7692307692308</v>
      </c>
      <c r="F542">
        <v>-25.14285714285714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1.043478260869565</v>
      </c>
      <c r="E543">
        <v>-390.1612903225807</v>
      </c>
      <c r="F543">
        <v>-35.2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1.028571428571428</v>
      </c>
      <c r="E544">
        <v>-327.7692307692308</v>
      </c>
      <c r="F544">
        <v>-44.08333333333334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-267.8333333333333</v>
      </c>
      <c r="F545">
        <v>-45.02127659574468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-45.02127659574468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0.96</v>
      </c>
      <c r="E547">
        <v>0</v>
      </c>
      <c r="F547">
        <v>-44.63636363636363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0.9230769230769231</v>
      </c>
      <c r="E548">
        <v>0</v>
      </c>
      <c r="F548">
        <v>-43.64444444444445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0.8888888888888888</v>
      </c>
      <c r="E549">
        <v>0</v>
      </c>
      <c r="F549">
        <v>-43.11111111111111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0.8333333333333334</v>
      </c>
      <c r="E550">
        <v>0</v>
      </c>
      <c r="F550">
        <v>-41.25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0.8</v>
      </c>
      <c r="E551">
        <v>0</v>
      </c>
      <c r="F551">
        <v>-36.76595744680851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0.7407407407407407</v>
      </c>
      <c r="E552">
        <v>0</v>
      </c>
      <c r="F552">
        <v>-18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0.7272727272727273</v>
      </c>
      <c r="E553">
        <v>0</v>
      </c>
      <c r="F553">
        <v>-10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0.7272727272727273</v>
      </c>
      <c r="E554">
        <v>0</v>
      </c>
      <c r="F554">
        <v>-6.666666666666667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0.7142857142857143</v>
      </c>
      <c r="E555">
        <v>0</v>
      </c>
      <c r="F555">
        <v>-5.333333333333333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0.7058823529411765</v>
      </c>
      <c r="E556">
        <v>0</v>
      </c>
      <c r="F556">
        <v>-4.5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0.6956521739130435</v>
      </c>
      <c r="E557">
        <v>0</v>
      </c>
      <c r="F557">
        <v>-4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0.6666666666666666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0.6666666666666666</v>
      </c>
      <c r="E559">
        <v>0</v>
      </c>
      <c r="F559">
        <v>0</v>
      </c>
      <c r="G559">
        <v>-274.1428571428572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0.6451612903225806</v>
      </c>
      <c r="E560">
        <v>0</v>
      </c>
      <c r="F560">
        <v>0</v>
      </c>
      <c r="G560">
        <v>-253.9512195121951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0.6666666666666666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0.6530612244897959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1348.068965517241</v>
      </c>
      <c r="D563">
        <v>0.6451612903225806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1585.428571428571</v>
      </c>
      <c r="D564">
        <v>0.631578947368421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1936.555555555556</v>
      </c>
      <c r="D565">
        <v>0.6153846153846154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2000.555555555556</v>
      </c>
      <c r="D566">
        <v>0.6</v>
      </c>
      <c r="E566">
        <v>289.2173913043478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1625.5</v>
      </c>
      <c r="D567">
        <v>0.5714285714285714</v>
      </c>
      <c r="E567">
        <v>329.5777777777778</v>
      </c>
      <c r="F567">
        <v>6.962962962962963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1630</v>
      </c>
      <c r="D568">
        <v>0.5333333333333333</v>
      </c>
      <c r="E568">
        <v>386.7727272727273</v>
      </c>
      <c r="F568">
        <v>7.666666666666667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1388</v>
      </c>
      <c r="D569">
        <v>0.5</v>
      </c>
      <c r="E569">
        <v>399.0625</v>
      </c>
      <c r="F569">
        <v>8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0.4705882352941176</v>
      </c>
      <c r="E570">
        <v>462.85</v>
      </c>
      <c r="F570">
        <v>8.363636363636363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0.4571428571428571</v>
      </c>
      <c r="E571">
        <v>478.1666666666667</v>
      </c>
      <c r="F571">
        <v>8.363636363636363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0.4615384615384616</v>
      </c>
      <c r="E572">
        <v>484.7441860465116</v>
      </c>
      <c r="F572">
        <v>9.199999999999999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0.4615384615384616</v>
      </c>
      <c r="E573">
        <v>484.7441860465116</v>
      </c>
      <c r="F573">
        <v>9.789473684210526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0.4615384615384616</v>
      </c>
      <c r="E574">
        <v>526.8709677419355</v>
      </c>
      <c r="F574">
        <v>10.22222222222222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0.4285714285714285</v>
      </c>
      <c r="E575">
        <v>523.7619047619048</v>
      </c>
      <c r="F575">
        <v>10.63157894736842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0.3870967741935484</v>
      </c>
      <c r="E576">
        <v>540</v>
      </c>
      <c r="F576">
        <v>11.05882352941176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0.3333333333333333</v>
      </c>
      <c r="E577">
        <v>626.5416666666666</v>
      </c>
      <c r="F577">
        <v>11.5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0.2857142857142857</v>
      </c>
      <c r="E578">
        <v>648.71875</v>
      </c>
      <c r="F578">
        <v>11.87878787878788</v>
      </c>
      <c r="G578">
        <v>-288.7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0.25</v>
      </c>
      <c r="E579">
        <v>616.25</v>
      </c>
      <c r="F579">
        <v>12.25</v>
      </c>
      <c r="G579">
        <v>-287.6956521739131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0.2222222222222222</v>
      </c>
      <c r="E580">
        <v>625.7073170731708</v>
      </c>
      <c r="F580">
        <v>12.5</v>
      </c>
      <c r="G580">
        <v>-292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0.2051282051282051</v>
      </c>
      <c r="E581">
        <v>661.9459459459459</v>
      </c>
      <c r="F581">
        <v>12.625</v>
      </c>
      <c r="G581">
        <v>-333.9666666666666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0.2</v>
      </c>
      <c r="E582">
        <v>645.125</v>
      </c>
      <c r="F582">
        <v>12.625</v>
      </c>
      <c r="G582">
        <v>-292.8780487804878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0.1904761904761905</v>
      </c>
      <c r="E583">
        <v>645.5</v>
      </c>
      <c r="F583">
        <v>12.5</v>
      </c>
      <c r="G583">
        <v>-268.0769230769231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0.186046511627907</v>
      </c>
      <c r="E584">
        <v>681.5666666666667</v>
      </c>
      <c r="F584">
        <v>12</v>
      </c>
      <c r="G584">
        <v>-276.0540540540541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621.2857142857143</v>
      </c>
      <c r="F585">
        <v>13.33333333333333</v>
      </c>
      <c r="G585">
        <v>-253.8918918918919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626.7826086956521</v>
      </c>
      <c r="F586">
        <v>15.38461538461539</v>
      </c>
      <c r="G586">
        <v>-258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603.5</v>
      </c>
      <c r="F587">
        <v>17.08108108108108</v>
      </c>
      <c r="G587">
        <v>-275.139534883721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501.1052631578947</v>
      </c>
      <c r="F588">
        <v>18.18181818181818</v>
      </c>
      <c r="G588">
        <v>-304.0526315789473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438.8823529411765</v>
      </c>
      <c r="F589">
        <v>18.34782608695652</v>
      </c>
      <c r="G589">
        <v>-271.3157894736842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379.0571428571429</v>
      </c>
      <c r="F590">
        <v>18.58823529411765</v>
      </c>
      <c r="G590">
        <v>-285.3947368421053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354.125</v>
      </c>
      <c r="F591">
        <v>18.75555555555556</v>
      </c>
      <c r="G591">
        <v>-229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293.6969696969697</v>
      </c>
      <c r="F592">
        <v>18.4</v>
      </c>
      <c r="G592">
        <v>-207.8095238095238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18.34782608695652</v>
      </c>
      <c r="G593">
        <v>-224.5555555555555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18.17142857142857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17.55555555555556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16.73684210526316</v>
      </c>
      <c r="G596">
        <v>-229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0</v>
      </c>
      <c r="F597">
        <v>15.9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-0.1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-390.6060606060606</v>
      </c>
      <c r="C607">
        <v>0</v>
      </c>
      <c r="D607">
        <v>-0.1081081081081081</v>
      </c>
      <c r="E607">
        <v>-329.5714285714286</v>
      </c>
      <c r="F607">
        <v>18.11111111111111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-0.1176470588235294</v>
      </c>
      <c r="E608">
        <v>-388.4736842105263</v>
      </c>
      <c r="F608">
        <v>19.17647058823529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-0.125</v>
      </c>
      <c r="E609">
        <v>-447.6666666666667</v>
      </c>
      <c r="F609">
        <v>20.375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-0.1290322580645161</v>
      </c>
      <c r="E610">
        <v>-440.5454545454546</v>
      </c>
      <c r="F610">
        <v>21.03225806451613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-0.1379310344827586</v>
      </c>
      <c r="E611">
        <v>-514.047619047619</v>
      </c>
      <c r="F611">
        <v>22.48275862068965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-0.1428571428571428</v>
      </c>
      <c r="E612">
        <v>-572</v>
      </c>
      <c r="F612">
        <v>23.28571428571428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-0.1481481481481481</v>
      </c>
      <c r="E613">
        <v>-552.8461538461538</v>
      </c>
      <c r="F613">
        <v>24.14814814814815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-0.16</v>
      </c>
      <c r="E614">
        <v>-552.8461538461538</v>
      </c>
      <c r="F614">
        <v>24.5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-0.1666666666666667</v>
      </c>
      <c r="E615">
        <v>-615.4375</v>
      </c>
      <c r="F615">
        <v>24.5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-0.1739130434782609</v>
      </c>
      <c r="E616">
        <v>-676.8717948717949</v>
      </c>
      <c r="F616">
        <v>24.5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-0.1818181818181818</v>
      </c>
      <c r="E617">
        <v>-673.8947368421053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-0.1818181818181818</v>
      </c>
      <c r="E618">
        <v>-595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-0.1666666666666667</v>
      </c>
      <c r="E619">
        <v>-586.6923076923077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-1014.724137931035</v>
      </c>
      <c r="D620">
        <v>0</v>
      </c>
      <c r="E620">
        <v>-635.1052631578947</v>
      </c>
      <c r="F620">
        <v>0</v>
      </c>
      <c r="G620">
        <v>195.7037037037037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-1076.222222222222</v>
      </c>
      <c r="D621">
        <v>0</v>
      </c>
      <c r="E621">
        <v>-690.5714285714286</v>
      </c>
      <c r="F621">
        <v>0</v>
      </c>
      <c r="G621">
        <v>234.4705882352941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-1098.864864864865</v>
      </c>
      <c r="D622">
        <v>0</v>
      </c>
      <c r="E622">
        <v>-683.5806451612904</v>
      </c>
      <c r="F622">
        <v>0</v>
      </c>
      <c r="G622">
        <v>227.7857142857143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-1231.846153846154</v>
      </c>
      <c r="D623">
        <v>0</v>
      </c>
      <c r="E623">
        <v>-686.2</v>
      </c>
      <c r="F623">
        <v>0</v>
      </c>
      <c r="G623">
        <v>266.7692307692308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-1090.368421052632</v>
      </c>
      <c r="D624">
        <v>-2.212765957446809</v>
      </c>
      <c r="E624">
        <v>-675.8181818181819</v>
      </c>
      <c r="F624">
        <v>0</v>
      </c>
      <c r="G624">
        <v>304.3448275862069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-1227.870967741935</v>
      </c>
      <c r="D625">
        <v>-2.260869565217391</v>
      </c>
      <c r="E625">
        <v>-592.2413793103449</v>
      </c>
      <c r="F625">
        <v>0</v>
      </c>
      <c r="G625">
        <v>297.7297297297297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-1479.939393939394</v>
      </c>
      <c r="D626">
        <v>-2.311111111111111</v>
      </c>
      <c r="E626">
        <v>-578.625</v>
      </c>
      <c r="F626">
        <v>0</v>
      </c>
      <c r="G626">
        <v>270.8076923076923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-1227.870967741935</v>
      </c>
      <c r="D627">
        <v>-2.311111111111111</v>
      </c>
      <c r="E627">
        <v>-470.8965517241379</v>
      </c>
      <c r="F627">
        <v>0</v>
      </c>
      <c r="G627">
        <v>273.6666666666667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-1351.791666666667</v>
      </c>
      <c r="D628">
        <v>-2.272727272727273</v>
      </c>
      <c r="E628">
        <v>-440.5454545454546</v>
      </c>
      <c r="F628">
        <v>0</v>
      </c>
      <c r="G628">
        <v>262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-1299.548387096774</v>
      </c>
      <c r="D629">
        <v>-2.222222222222222</v>
      </c>
      <c r="E629">
        <v>-394.8</v>
      </c>
      <c r="F629">
        <v>0</v>
      </c>
      <c r="G629">
        <v>228.34375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-1041.923076923077</v>
      </c>
      <c r="D630">
        <v>-2.127659574468085</v>
      </c>
      <c r="E630">
        <v>-313.8809523809524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-892.4</v>
      </c>
      <c r="D631">
        <v>0</v>
      </c>
      <c r="E631">
        <v>-309.9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-867.1428571428571</v>
      </c>
      <c r="D632">
        <v>0</v>
      </c>
      <c r="E632">
        <v>-256.1025641025641</v>
      </c>
      <c r="F632">
        <v>0</v>
      </c>
      <c r="G632">
        <v>174.7037037037037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-822.6041666666666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-753.2222222222222</v>
      </c>
      <c r="D636">
        <v>0</v>
      </c>
      <c r="E636">
        <v>0</v>
      </c>
      <c r="F636">
        <v>0</v>
      </c>
      <c r="G636">
        <v>189.3684210526316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-748.2</v>
      </c>
      <c r="D637">
        <v>0</v>
      </c>
      <c r="E637">
        <v>0</v>
      </c>
      <c r="F637">
        <v>0</v>
      </c>
      <c r="G637">
        <v>224.5416666666667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223.3076923076923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-777.3548387096774</v>
      </c>
      <c r="D639">
        <v>0</v>
      </c>
      <c r="E639">
        <v>0</v>
      </c>
      <c r="F639">
        <v>0</v>
      </c>
      <c r="G639">
        <v>270.0625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318.7777777777778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-839</v>
      </c>
      <c r="D641">
        <v>0</v>
      </c>
      <c r="E641">
        <v>0</v>
      </c>
      <c r="F641">
        <v>0</v>
      </c>
      <c r="G641">
        <v>351.5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-1057.409090909091</v>
      </c>
      <c r="D642">
        <v>0</v>
      </c>
      <c r="E642">
        <v>0</v>
      </c>
      <c r="F642">
        <v>0</v>
      </c>
      <c r="G642">
        <v>357.9722222222222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-1041.4</v>
      </c>
      <c r="D643">
        <v>0</v>
      </c>
      <c r="E643">
        <v>0</v>
      </c>
      <c r="F643">
        <v>0</v>
      </c>
      <c r="G643">
        <v>329.421052631579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-1259.806451612903</v>
      </c>
      <c r="D644">
        <v>0.16</v>
      </c>
      <c r="E644">
        <v>0</v>
      </c>
      <c r="F644">
        <v>-0.2580645161290323</v>
      </c>
      <c r="G644">
        <v>309.4347826086956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-1491.8</v>
      </c>
      <c r="D645">
        <v>0.1739130434782609</v>
      </c>
      <c r="E645">
        <v>0</v>
      </c>
      <c r="F645">
        <v>-0.2758620689655172</v>
      </c>
      <c r="G645">
        <v>240.5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-1296.6</v>
      </c>
      <c r="D646">
        <v>0.1904761904761905</v>
      </c>
      <c r="E646">
        <v>361.0833333333333</v>
      </c>
      <c r="F646">
        <v>-0.2857142857142857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-993</v>
      </c>
      <c r="D647">
        <v>0.2</v>
      </c>
      <c r="E647">
        <v>461.1</v>
      </c>
      <c r="F647">
        <v>-0.2962962962962963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-1054.333333333333</v>
      </c>
      <c r="D648">
        <v>0.2105263157894737</v>
      </c>
      <c r="E648">
        <v>521.0294117647059</v>
      </c>
      <c r="F648">
        <v>-0.3076923076923077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-1054.333333333333</v>
      </c>
      <c r="D649">
        <v>0.2105263157894737</v>
      </c>
      <c r="E649">
        <v>584</v>
      </c>
      <c r="F649">
        <v>-0.3076923076923077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-1029.697674418605</v>
      </c>
      <c r="D650">
        <v>0.2222222222222222</v>
      </c>
      <c r="E650">
        <v>630.95</v>
      </c>
      <c r="F650">
        <v>-0.32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-1370.72</v>
      </c>
      <c r="D651">
        <v>0.2352941176470588</v>
      </c>
      <c r="E651">
        <v>667.8</v>
      </c>
      <c r="F651">
        <v>-0.32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-1322.933333333333</v>
      </c>
      <c r="D652">
        <v>0.25</v>
      </c>
      <c r="E652">
        <v>701.9268292682926</v>
      </c>
      <c r="F652">
        <v>-0.3333333333333333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-1137.083333333333</v>
      </c>
      <c r="D653">
        <v>0.2222222222222222</v>
      </c>
      <c r="E653">
        <v>662.6</v>
      </c>
      <c r="F653">
        <v>-0.3076923076923077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-1017.083333333333</v>
      </c>
      <c r="D654">
        <v>0.1904761904761905</v>
      </c>
      <c r="E654">
        <v>617.972972972973</v>
      </c>
      <c r="F654">
        <v>-0.2857142857142857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0.1666666666666667</v>
      </c>
      <c r="E655">
        <v>638.4193548387096</v>
      </c>
      <c r="F655">
        <v>-0.2758620689655172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0.1481481481481481</v>
      </c>
      <c r="E656">
        <v>560.6521739130435</v>
      </c>
      <c r="F656">
        <v>-0.2758620689655172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0.1333333333333333</v>
      </c>
      <c r="E657">
        <v>632.2307692307693</v>
      </c>
      <c r="F657">
        <v>-0.2666666666666667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0.1212121212121212</v>
      </c>
      <c r="E658">
        <v>636.4705882352941</v>
      </c>
      <c r="F658">
        <v>-0.2608695652173913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0.1081081081081081</v>
      </c>
      <c r="E659">
        <v>663.6428571428571</v>
      </c>
      <c r="F659">
        <v>-0.25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0.08888888888888889</v>
      </c>
      <c r="E660">
        <v>677.25</v>
      </c>
      <c r="F660">
        <v>-0.25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662.5555555555555</v>
      </c>
      <c r="F661">
        <v>-0.2666666666666667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607.3636363636364</v>
      </c>
      <c r="F662">
        <v>-0.2758620689655172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659</v>
      </c>
      <c r="F663">
        <v>-0.2857142857142857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723.8181818181819</v>
      </c>
      <c r="F664">
        <v>-0.2962962962962963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662.5555555555555</v>
      </c>
      <c r="F665">
        <v>-0.3076923076923077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662.5555555555555</v>
      </c>
      <c r="F666">
        <v>-0.3243243243243243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652.25</v>
      </c>
      <c r="F667">
        <v>-0.3333333333333333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646.375</v>
      </c>
      <c r="F668">
        <v>-0.3636363636363636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579.7777777777778</v>
      </c>
      <c r="F669">
        <v>-0.3636363636363636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516</v>
      </c>
      <c r="F670">
        <v>-0.4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470.3870967741935</v>
      </c>
      <c r="F671">
        <v>-0.4210526315789473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495.3703703703704</v>
      </c>
      <c r="F672">
        <v>-0.4444444444444444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467.1702127659574</v>
      </c>
      <c r="F673">
        <v>-0.4571428571428571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438.2051282051282</v>
      </c>
      <c r="F674">
        <v>-0.4705882352941176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383.8846153846154</v>
      </c>
      <c r="F675">
        <v>-0.4848484848484849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368.9</v>
      </c>
      <c r="F676">
        <v>-0.5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330.96875</v>
      </c>
      <c r="F677">
        <v>-0.5333333333333333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-0.5714285714285714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0.1777777777777778</v>
      </c>
      <c r="E679">
        <v>0</v>
      </c>
      <c r="F679">
        <v>-0.5957446808510638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0.2162162162162162</v>
      </c>
      <c r="E680">
        <v>0</v>
      </c>
      <c r="F680">
        <v>-0.64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0.2352941176470588</v>
      </c>
      <c r="E681">
        <v>0</v>
      </c>
      <c r="F681">
        <v>-0.6666666666666666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0.2666666666666667</v>
      </c>
      <c r="E682">
        <v>0</v>
      </c>
      <c r="F682">
        <v>-0.6956521739130435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0.2857142857142857</v>
      </c>
      <c r="E683">
        <v>0</v>
      </c>
      <c r="F683">
        <v>-0.7058823529411765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0.32</v>
      </c>
      <c r="E684">
        <v>0</v>
      </c>
      <c r="F684">
        <v>-0.7368421052631579</v>
      </c>
      <c r="G684">
        <v>-285.75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982.16</v>
      </c>
      <c r="D685">
        <v>0.3636363636363636</v>
      </c>
      <c r="E685">
        <v>0</v>
      </c>
      <c r="F685">
        <v>-0.7619047619047619</v>
      </c>
      <c r="G685">
        <v>-300.4285714285714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1166.769230769231</v>
      </c>
      <c r="D686">
        <v>0.4</v>
      </c>
      <c r="E686">
        <v>0</v>
      </c>
      <c r="F686">
        <v>-0.8</v>
      </c>
      <c r="G686">
        <v>-243.0263157894737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1516</v>
      </c>
      <c r="D687">
        <v>0.4210526315789473</v>
      </c>
      <c r="E687">
        <v>0</v>
      </c>
      <c r="F687">
        <v>-0.8</v>
      </c>
      <c r="G687">
        <v>-257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1605.666666666667</v>
      </c>
      <c r="D688">
        <v>0.4571428571428571</v>
      </c>
      <c r="E688">
        <v>-218.1578947368421</v>
      </c>
      <c r="F688">
        <v>-0.8</v>
      </c>
      <c r="G688">
        <v>-276.3333333333333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1267.347826086957</v>
      </c>
      <c r="D689">
        <v>0.5</v>
      </c>
      <c r="E689">
        <v>-218.1578947368421</v>
      </c>
      <c r="F689">
        <v>-0.8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1002.944444444444</v>
      </c>
      <c r="D690">
        <v>0.5333333333333333</v>
      </c>
      <c r="E690">
        <v>-267.5714285714286</v>
      </c>
      <c r="F690">
        <v>-0.8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875.5882352941177</v>
      </c>
      <c r="D691">
        <v>0.5517241379310345</v>
      </c>
      <c r="E691">
        <v>-429.2142857142857</v>
      </c>
      <c r="F691">
        <v>-0.8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0.5714285714285714</v>
      </c>
      <c r="E692">
        <v>-361.9090909090909</v>
      </c>
      <c r="F692">
        <v>-0.8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0.5853658536585366</v>
      </c>
      <c r="E693">
        <v>-493.1951219512195</v>
      </c>
      <c r="F693">
        <v>-0.8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0.5925925925925926</v>
      </c>
      <c r="E694">
        <v>-531.6363636363636</v>
      </c>
      <c r="F694">
        <v>-0.8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0.6153846153846154</v>
      </c>
      <c r="E695">
        <v>-572.8947368421053</v>
      </c>
      <c r="F695">
        <v>-0.7619047619047619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0.6153846153846154</v>
      </c>
      <c r="E696">
        <v>-645.7</v>
      </c>
      <c r="F696">
        <v>-0.7272727272727273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875.5882352941177</v>
      </c>
      <c r="D697">
        <v>0.6153846153846154</v>
      </c>
      <c r="E697">
        <v>-637.6153846153846</v>
      </c>
      <c r="F697">
        <v>-0.6666666666666666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0.6153846153846154</v>
      </c>
      <c r="E698">
        <v>-637.4615384615385</v>
      </c>
      <c r="F698">
        <v>-0.5714285714285714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1138.666666666667</v>
      </c>
      <c r="D699">
        <v>0.6153846153846154</v>
      </c>
      <c r="E699">
        <v>-743.3636363636364</v>
      </c>
      <c r="F699">
        <v>-0.4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1067.363636363636</v>
      </c>
      <c r="D700">
        <v>0.6153846153846154</v>
      </c>
      <c r="E700">
        <v>-746.4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1067.309523809524</v>
      </c>
      <c r="D701">
        <v>0.6153846153846154</v>
      </c>
      <c r="E701">
        <v>-845.4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1364.375</v>
      </c>
      <c r="D702">
        <v>0.6</v>
      </c>
      <c r="E702">
        <v>-852.9411764705883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1317.825</v>
      </c>
      <c r="D703">
        <v>0.5853658536585366</v>
      </c>
      <c r="E703">
        <v>-853.578947368421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1504.842105263158</v>
      </c>
      <c r="D704">
        <v>0.5714285714285714</v>
      </c>
      <c r="E704">
        <v>-889.5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1396.378378378378</v>
      </c>
      <c r="D705">
        <v>0.5581395348837209</v>
      </c>
      <c r="E705">
        <v>-885.3333333333334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1292.6</v>
      </c>
      <c r="D706">
        <v>0.5333333333333333</v>
      </c>
      <c r="E706">
        <v>-880.9629629629629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1228.171428571429</v>
      </c>
      <c r="D707">
        <v>0.5161290322580645</v>
      </c>
      <c r="E707">
        <v>-828.258064516129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1017.235294117647</v>
      </c>
      <c r="D708">
        <v>0.5</v>
      </c>
      <c r="E708">
        <v>-906.9047619047619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1211.03125</v>
      </c>
      <c r="D709">
        <v>0.4571428571428571</v>
      </c>
      <c r="E709">
        <v>-905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1058.425</v>
      </c>
      <c r="D710">
        <v>0.4324324324324325</v>
      </c>
      <c r="E710">
        <v>-904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1125.52380952381</v>
      </c>
      <c r="D711">
        <v>0.4</v>
      </c>
      <c r="E711">
        <v>-842.6190476190476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918.6</v>
      </c>
      <c r="D712">
        <v>0.4</v>
      </c>
      <c r="E712">
        <v>-784.6129032258065</v>
      </c>
      <c r="F712">
        <v>0.8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0.4102564102564102</v>
      </c>
      <c r="E713">
        <v>-684.3461538461538</v>
      </c>
      <c r="F713">
        <v>0.8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0.4324324324324325</v>
      </c>
      <c r="E714">
        <v>-533.6060606060606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0.4444444444444444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0.4705882352941176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0.4848484848484849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0.5161290322580645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0.5333333333333333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0.5517241379310345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0.5714285714285714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0.5714285714285714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0.5714285714285714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0.5714285714285714</v>
      </c>
      <c r="E725">
        <v>0</v>
      </c>
      <c r="F725">
        <v>-0.4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0.7272727272727273</v>
      </c>
      <c r="E726">
        <v>0</v>
      </c>
      <c r="F726">
        <v>-0.4444444444444444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-0.4571428571428571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2</v>
      </c>
      <c r="E728">
        <v>0</v>
      </c>
      <c r="F728">
        <v>-0.5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2.814814814814815</v>
      </c>
      <c r="E729">
        <v>0</v>
      </c>
      <c r="F729">
        <v>-0.6666666666666666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3.166666666666667</v>
      </c>
      <c r="E730">
        <v>0</v>
      </c>
      <c r="F730">
        <v>-1.090909090909091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4.444444444444445</v>
      </c>
      <c r="E731">
        <v>0</v>
      </c>
      <c r="F731">
        <v>-1.25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4.711111111111111</v>
      </c>
      <c r="E732">
        <v>359.8695652173913</v>
      </c>
      <c r="F732">
        <v>-1.714285714285714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4.818181818181818</v>
      </c>
      <c r="E733">
        <v>354.2222222222222</v>
      </c>
      <c r="F733">
        <v>-2.193548387096774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5</v>
      </c>
      <c r="E734">
        <v>379.8965517241379</v>
      </c>
      <c r="F734">
        <v>-2.344827586206896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5.073170731707317</v>
      </c>
      <c r="E735">
        <v>424.4137931034483</v>
      </c>
      <c r="F735">
        <v>-2.518518518518519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5.170731707317073</v>
      </c>
      <c r="E736">
        <v>383.1333333333333</v>
      </c>
      <c r="F736">
        <v>-2.545454545454545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5.26829268292683</v>
      </c>
      <c r="E737">
        <v>400.7647058823529</v>
      </c>
      <c r="F737">
        <v>-2.615384615384615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5.26829268292683</v>
      </c>
      <c r="E738">
        <v>428.3076923076923</v>
      </c>
      <c r="F738">
        <v>-2.666666666666667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5.26829268292683</v>
      </c>
      <c r="E739">
        <v>423.7692307692308</v>
      </c>
      <c r="F739">
        <v>-2.666666666666667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5.142857142857143</v>
      </c>
      <c r="E740">
        <v>439</v>
      </c>
      <c r="F740">
        <v>-2.518518518518519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5.037037037037037</v>
      </c>
      <c r="E741">
        <v>364.2926829268293</v>
      </c>
      <c r="F741">
        <v>-2.344827586206896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5</v>
      </c>
      <c r="E742">
        <v>401.2040816326531</v>
      </c>
      <c r="F742">
        <v>-2.193548387096774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4.8</v>
      </c>
      <c r="E743">
        <v>434.75</v>
      </c>
      <c r="F743">
        <v>-2.060606060606061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4.595744680851064</v>
      </c>
      <c r="E744">
        <v>417.6756756756757</v>
      </c>
      <c r="F744">
        <v>-1.939393939393939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468.5142857142857</v>
      </c>
      <c r="F745">
        <v>-1.789473684210526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425.421052631579</v>
      </c>
      <c r="F746">
        <v>-1.655172413793103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425.421052631579</v>
      </c>
      <c r="F747">
        <v>-1.446808510638298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428.3076923076923</v>
      </c>
      <c r="F748">
        <v>-1.333333333333333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353.7692307692308</v>
      </c>
      <c r="F749">
        <v>-0.9230769230769231</v>
      </c>
      <c r="G749">
        <v>232.8333333333333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</v>
      </c>
      <c r="E750">
        <v>336.8076923076923</v>
      </c>
      <c r="F750">
        <v>-0.6666666666666666</v>
      </c>
      <c r="G750">
        <v>263.3611111111111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0</v>
      </c>
      <c r="F751">
        <v>-0.5</v>
      </c>
      <c r="G751">
        <v>307.8571428571428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0</v>
      </c>
      <c r="F752">
        <v>-0.3870967741935484</v>
      </c>
      <c r="G752">
        <v>277.0277777777778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-0.4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-0.4137931034482759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-0.4137931034482759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-0.4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-0.3870967741935484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-0.3636363636363636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-0.2608695652173913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-0.2608695652173913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-0.2608695652173913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-0.2553191489361702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-0.4705882352941176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276.6666666666667</v>
      </c>
      <c r="F765">
        <v>-0.5517241379310345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351.3333333333333</v>
      </c>
      <c r="F766">
        <v>-0.5517241379310345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349.9714285714286</v>
      </c>
      <c r="F767">
        <v>-0.5454545454545454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353.7692307692308</v>
      </c>
      <c r="F768">
        <v>-0.5714285714285714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353.7692307692308</v>
      </c>
      <c r="F769">
        <v>-0.5714285714285714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322.7567567567568</v>
      </c>
      <c r="F770">
        <v>-0.5925925925925926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270.3947368421053</v>
      </c>
      <c r="F771">
        <v>-0.6956521739130435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233.5</v>
      </c>
      <c r="F772">
        <v>-0.7659574468085106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-0.8181818181818182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-0.8888888888888888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-0.9473684210526315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-1.028571428571428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-1.111111111111111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0</v>
      </c>
      <c r="F778">
        <v>-1.176470588235294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0</v>
      </c>
      <c r="E779">
        <v>0</v>
      </c>
      <c r="F779">
        <v>-1.25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0</v>
      </c>
      <c r="E780">
        <v>0</v>
      </c>
      <c r="F780">
        <v>-1.333333333333333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0</v>
      </c>
      <c r="E781">
        <v>0</v>
      </c>
      <c r="F781">
        <v>-1.44</v>
      </c>
      <c r="G781">
        <v>-201.8571428571429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0</v>
      </c>
      <c r="E782">
        <v>-429.75</v>
      </c>
      <c r="F782">
        <v>-1.565217391304348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0</v>
      </c>
      <c r="E783">
        <v>-515.0416666666666</v>
      </c>
      <c r="F783">
        <v>-1.636363636363636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-520.5</v>
      </c>
      <c r="F784">
        <v>-1.777777777777778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-555.3953488372093</v>
      </c>
      <c r="F785">
        <v>-1.894736842105263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-599.1666666666666</v>
      </c>
      <c r="F786">
        <v>-2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0</v>
      </c>
      <c r="E787">
        <v>-572.953488372093</v>
      </c>
      <c r="F787">
        <v>-2.153846153846154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0</v>
      </c>
      <c r="E788">
        <v>-506.4285714285714</v>
      </c>
      <c r="F788">
        <v>-2.285714285714286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-494.1666666666667</v>
      </c>
      <c r="F789">
        <v>-2.571428571428572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-495.4137931034483</v>
      </c>
      <c r="F790">
        <v>-2.8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</v>
      </c>
      <c r="E791">
        <v>-452.4285714285714</v>
      </c>
      <c r="F791">
        <v>-3.2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630.9677419354839</v>
      </c>
      <c r="D792">
        <v>0</v>
      </c>
      <c r="E792">
        <v>-429.037037037037</v>
      </c>
      <c r="F792">
        <v>-4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611</v>
      </c>
      <c r="D793">
        <v>0</v>
      </c>
      <c r="E793">
        <v>-353.2</v>
      </c>
      <c r="F793">
        <v>-5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606</v>
      </c>
      <c r="D794">
        <v>0</v>
      </c>
      <c r="E794">
        <v>-343.5</v>
      </c>
      <c r="F794">
        <v>-8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630.9677419354839</v>
      </c>
      <c r="D795">
        <v>-3.574468085106383</v>
      </c>
      <c r="E795">
        <v>0</v>
      </c>
      <c r="F795">
        <v>-28.17021276595745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-3.652173913043478</v>
      </c>
      <c r="E796">
        <v>0</v>
      </c>
      <c r="F796">
        <v>-28.78260869565218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-3.733333333333333</v>
      </c>
      <c r="E797">
        <v>0</v>
      </c>
      <c r="F797">
        <v>-29.42222222222222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-3.733333333333333</v>
      </c>
      <c r="E798">
        <v>0</v>
      </c>
      <c r="F798">
        <v>-29.42222222222222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-3.733333333333333</v>
      </c>
      <c r="E799">
        <v>0</v>
      </c>
      <c r="F799">
        <v>-29.06666666666667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-3.652173913043478</v>
      </c>
      <c r="E800">
        <v>0</v>
      </c>
      <c r="F800">
        <v>-28.78260869565218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-3.574468085106383</v>
      </c>
      <c r="E801">
        <v>0</v>
      </c>
      <c r="F801">
        <v>-27.82978723404255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-6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-4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0</v>
      </c>
      <c r="F804">
        <v>-2.857142857142857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0</v>
      </c>
      <c r="E805">
        <v>0</v>
      </c>
      <c r="F805">
        <v>-2.222222222222222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0</v>
      </c>
      <c r="E806">
        <v>0</v>
      </c>
      <c r="F806">
        <v>-1.818181818181818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0</v>
      </c>
      <c r="E807">
        <v>0</v>
      </c>
      <c r="F807">
        <v>-1.333333333333333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-998.1818181818181</v>
      </c>
      <c r="D808">
        <v>0</v>
      </c>
      <c r="E808">
        <v>0</v>
      </c>
      <c r="F808">
        <v>-0.8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-1141.380952380952</v>
      </c>
      <c r="D809">
        <v>0</v>
      </c>
      <c r="E809">
        <v>0</v>
      </c>
      <c r="F809">
        <v>-0.6666666666666666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-1351.068965517241</v>
      </c>
      <c r="D810">
        <v>0</v>
      </c>
      <c r="E810">
        <v>0</v>
      </c>
      <c r="F810">
        <v>-0.4444444444444444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-1472.222222222222</v>
      </c>
      <c r="D811">
        <v>0</v>
      </c>
      <c r="E811">
        <v>0</v>
      </c>
      <c r="F811">
        <v>-0.3333333333333333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-1664.895833333333</v>
      </c>
      <c r="D812">
        <v>0</v>
      </c>
      <c r="E812">
        <v>0</v>
      </c>
      <c r="F812">
        <v>-0.25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-1579.391304347826</v>
      </c>
      <c r="D813">
        <v>0</v>
      </c>
      <c r="E813">
        <v>0</v>
      </c>
      <c r="F813">
        <v>-0.2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-1404.583333333333</v>
      </c>
      <c r="D814">
        <v>0</v>
      </c>
      <c r="E814">
        <v>0</v>
      </c>
      <c r="F814">
        <v>-0.16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-1399.818181818182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-1308.285714285714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-1380.282051282051</v>
      </c>
      <c r="D817">
        <v>-0.4444444444444444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-1352.657894736842</v>
      </c>
      <c r="D818">
        <v>-0.5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-1608.5</v>
      </c>
      <c r="D819">
        <v>0</v>
      </c>
      <c r="E819">
        <v>0</v>
      </c>
      <c r="F819">
        <v>0</v>
      </c>
      <c r="G819">
        <v>189.3793103448276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-1623</v>
      </c>
      <c r="D820">
        <v>-0.4</v>
      </c>
      <c r="E820">
        <v>0</v>
      </c>
      <c r="F820">
        <v>0</v>
      </c>
      <c r="G820">
        <v>232.6944444444445</v>
      </c>
      <c r="H820">
        <v>0</v>
      </c>
      <c r="I820">
        <v>0.02511111111111111</v>
      </c>
      <c r="J820">
        <v>0</v>
      </c>
    </row>
    <row r="821" spans="1:10">
      <c r="A821" s="1">
        <v>819</v>
      </c>
      <c r="B821">
        <v>0</v>
      </c>
      <c r="C821">
        <v>-1475</v>
      </c>
      <c r="D821">
        <v>-0.4444444444444444</v>
      </c>
      <c r="E821">
        <v>0</v>
      </c>
      <c r="F821">
        <v>0</v>
      </c>
      <c r="G821">
        <v>262.0454545454546</v>
      </c>
      <c r="H821">
        <v>0</v>
      </c>
      <c r="I821">
        <v>0.02400000000000002</v>
      </c>
      <c r="J821">
        <v>0</v>
      </c>
    </row>
    <row r="822" spans="1:10">
      <c r="A822" s="1">
        <v>820</v>
      </c>
      <c r="B822">
        <v>0</v>
      </c>
      <c r="C822">
        <v>-1655.689655172414</v>
      </c>
      <c r="D822">
        <v>-0.4</v>
      </c>
      <c r="E822">
        <v>0</v>
      </c>
      <c r="F822">
        <v>0</v>
      </c>
      <c r="G822">
        <v>240.125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-1883.571428571429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0.02838095238095239</v>
      </c>
      <c r="J823">
        <v>0</v>
      </c>
    </row>
    <row r="824" spans="1:10">
      <c r="A824" s="1">
        <v>822</v>
      </c>
      <c r="B824">
        <v>0</v>
      </c>
      <c r="C824">
        <v>-1751.62962962963</v>
      </c>
      <c r="D824">
        <v>-3.692307692307693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-1514</v>
      </c>
      <c r="D825">
        <v>-4.102564102564102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-1490.073170731707</v>
      </c>
      <c r="D826">
        <v>-4.363636363636363</v>
      </c>
      <c r="E826">
        <v>0</v>
      </c>
      <c r="F826">
        <v>0</v>
      </c>
      <c r="G826">
        <v>197.5333333333333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-1289.913043478261</v>
      </c>
      <c r="D827">
        <v>-4.533333333333333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-1305.314285714286</v>
      </c>
      <c r="D828">
        <v>-4.705882352941177</v>
      </c>
      <c r="E828">
        <v>0</v>
      </c>
      <c r="F828">
        <v>1.333333333333333</v>
      </c>
      <c r="G828">
        <v>0</v>
      </c>
      <c r="H828">
        <v>2.425904761904762</v>
      </c>
      <c r="I828">
        <v>0.02160714285714286</v>
      </c>
      <c r="J828">
        <v>0</v>
      </c>
    </row>
    <row r="829" spans="1:10">
      <c r="A829" s="1">
        <v>827</v>
      </c>
      <c r="B829">
        <v>368.3157894736842</v>
      </c>
      <c r="C829">
        <v>-1190.222222222222</v>
      </c>
      <c r="D829">
        <v>-4.8</v>
      </c>
      <c r="E829">
        <v>0</v>
      </c>
      <c r="F829">
        <v>2.608695652173913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-4.857142857142857</v>
      </c>
      <c r="E830">
        <v>0</v>
      </c>
      <c r="F830">
        <v>2.695652173913043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-4.975609756097561</v>
      </c>
      <c r="E831">
        <v>0</v>
      </c>
      <c r="F831">
        <v>2.755555555555556</v>
      </c>
      <c r="G831">
        <v>0</v>
      </c>
      <c r="H831">
        <v>0</v>
      </c>
      <c r="I831">
        <v>0.02600000000000002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-5.032258064516129</v>
      </c>
      <c r="E832">
        <v>-326.4</v>
      </c>
      <c r="F832">
        <v>2.755555555555556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-5.073170731707317</v>
      </c>
      <c r="E833">
        <v>-406.9032258064516</v>
      </c>
      <c r="F833">
        <v>2.755555555555556</v>
      </c>
      <c r="G833">
        <v>218.8536585365854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-5.073170731707317</v>
      </c>
      <c r="E834">
        <v>-463.5</v>
      </c>
      <c r="F834">
        <v>2.695652173913043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-5.073170731707317</v>
      </c>
      <c r="E835">
        <v>-584.5853658536586</v>
      </c>
      <c r="F835">
        <v>2.638297872340425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-5.073170731707317</v>
      </c>
      <c r="E836">
        <v>-585</v>
      </c>
      <c r="F836">
        <v>1.333333333333333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-4.952380952380953</v>
      </c>
      <c r="E837">
        <v>-557.9666666666667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-4.837209302325581</v>
      </c>
      <c r="E838">
        <v>-518.5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-4.727272727272728</v>
      </c>
      <c r="E839">
        <v>-486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-4.4</v>
      </c>
      <c r="E840">
        <v>-487.4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-4</v>
      </c>
      <c r="E841">
        <v>-418.6363636363636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-3.666666666666667</v>
      </c>
      <c r="E842">
        <v>-355.0238095238095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-3.2</v>
      </c>
      <c r="E843">
        <v>-317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-2.823529411764706</v>
      </c>
      <c r="E844">
        <v>-418.6363636363636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-2.526315789473684</v>
      </c>
      <c r="E845">
        <v>-495.2333333333333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-2.2</v>
      </c>
      <c r="E846">
        <v>-498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-2</v>
      </c>
      <c r="E847">
        <v>-495.2333333333333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-1.833333333333333</v>
      </c>
      <c r="E848">
        <v>-460.5185185185185</v>
      </c>
      <c r="F848">
        <v>0</v>
      </c>
      <c r="G848">
        <v>-188.2083333333333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-1.655172413793103</v>
      </c>
      <c r="E849">
        <v>-407.3658536585366</v>
      </c>
      <c r="F849">
        <v>0</v>
      </c>
      <c r="G849">
        <v>-218.0666666666667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-1.5</v>
      </c>
      <c r="E850">
        <v>-471.6279069767442</v>
      </c>
      <c r="F850">
        <v>0</v>
      </c>
      <c r="G850">
        <v>-206.8095238095238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-1.333333333333333</v>
      </c>
      <c r="E851">
        <v>-618.8510638297872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1015.971428571429</v>
      </c>
      <c r="D852">
        <v>-1.2</v>
      </c>
      <c r="E852">
        <v>-612.48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-657.8</v>
      </c>
      <c r="F853">
        <v>-0.2222222222222222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-604.9310344827586</v>
      </c>
      <c r="F854">
        <v>-0.4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-615.0370370370371</v>
      </c>
      <c r="F855">
        <v>-0.4444444444444444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-536.3953488372093</v>
      </c>
      <c r="F856">
        <v>-0.4848484848484849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-482.4347826086956</v>
      </c>
      <c r="F857">
        <v>-0.5333333333333333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-487.4</v>
      </c>
      <c r="F858">
        <v>-0.5517241379310345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-434.8125</v>
      </c>
      <c r="F859">
        <v>-0.5714285714285714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-320.6296296296296</v>
      </c>
      <c r="F860">
        <v>-0.6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-0.6153846153846154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-0.631578947368421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-0.64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-0.6666666666666666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0</v>
      </c>
      <c r="F865">
        <v>-0.6896551724137931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</v>
      </c>
      <c r="E866">
        <v>0</v>
      </c>
      <c r="F866">
        <v>-0.7272727272727273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</v>
      </c>
      <c r="E867">
        <v>0</v>
      </c>
      <c r="F867">
        <v>-0.7692307692307693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0</v>
      </c>
      <c r="F868">
        <v>-0.8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0.4324324324324325</v>
      </c>
      <c r="E869">
        <v>0</v>
      </c>
      <c r="F869">
        <v>-0.8333333333333334</v>
      </c>
      <c r="G869">
        <v>217.7692307692308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0.5</v>
      </c>
      <c r="E870">
        <v>0</v>
      </c>
      <c r="F870">
        <v>-0.8571428571428571</v>
      </c>
      <c r="G870">
        <v>262.3333333333333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0.5517241379310345</v>
      </c>
      <c r="E871">
        <v>0</v>
      </c>
      <c r="F871">
        <v>-0.8695652173913043</v>
      </c>
      <c r="G871">
        <v>337.5454545454546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0.64</v>
      </c>
      <c r="E872">
        <v>0</v>
      </c>
      <c r="F872">
        <v>-0.9230769230769231</v>
      </c>
      <c r="G872">
        <v>373.4545454545454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0.7272727272727273</v>
      </c>
      <c r="E873">
        <v>0</v>
      </c>
      <c r="F873">
        <v>-1</v>
      </c>
      <c r="G873">
        <v>370.625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0.8</v>
      </c>
      <c r="E874">
        <v>0</v>
      </c>
      <c r="F874">
        <v>-1.052631578947368</v>
      </c>
      <c r="G874">
        <v>417.7916666666667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0.9411764705882353</v>
      </c>
      <c r="E875">
        <v>374.5853658536585</v>
      </c>
      <c r="F875">
        <v>-1.25</v>
      </c>
      <c r="G875">
        <v>435.08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-1431.289473684211</v>
      </c>
      <c r="D876">
        <v>1.142857142857143</v>
      </c>
      <c r="E876">
        <v>529.5</v>
      </c>
      <c r="F876">
        <v>-1.428571428571429</v>
      </c>
      <c r="G876">
        <v>488.4444444444445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-1478.65</v>
      </c>
      <c r="D877">
        <v>1.333333333333333</v>
      </c>
      <c r="E877">
        <v>576.578947368421</v>
      </c>
      <c r="F877">
        <v>-1.666666666666667</v>
      </c>
      <c r="G877">
        <v>541.1875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-1590.424242424242</v>
      </c>
      <c r="D878">
        <v>1.6</v>
      </c>
      <c r="E878">
        <v>585.560975609756</v>
      </c>
      <c r="F878">
        <v>-2</v>
      </c>
      <c r="G878">
        <v>559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-1684.642857142857</v>
      </c>
      <c r="D879">
        <v>2</v>
      </c>
      <c r="E879">
        <v>685.8571428571429</v>
      </c>
      <c r="F879">
        <v>-2.857142857142857</v>
      </c>
      <c r="G879">
        <v>541.1875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-1475.357142857143</v>
      </c>
      <c r="D880">
        <v>3</v>
      </c>
      <c r="E880">
        <v>649.9230769230769</v>
      </c>
      <c r="F880">
        <v>-3.714285714285714</v>
      </c>
      <c r="G880">
        <v>573.8913043478261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-1538.136363636364</v>
      </c>
      <c r="D881">
        <v>4</v>
      </c>
      <c r="E881">
        <v>720</v>
      </c>
      <c r="F881">
        <v>-4.727272727272728</v>
      </c>
      <c r="G881">
        <v>564.7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-1513.068181818182</v>
      </c>
      <c r="D882">
        <v>4.2</v>
      </c>
      <c r="E882">
        <v>689.5384615384615</v>
      </c>
      <c r="F882">
        <v>-6.285714285714286</v>
      </c>
      <c r="G882">
        <v>579.2682926829268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-1763.555555555556</v>
      </c>
      <c r="D883">
        <v>4.444444444444445</v>
      </c>
      <c r="E883">
        <v>666.7</v>
      </c>
      <c r="F883">
        <v>-8.800000000000001</v>
      </c>
      <c r="G883">
        <v>577.1739130434783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-1930.444444444444</v>
      </c>
      <c r="D884">
        <v>4.622222222222222</v>
      </c>
      <c r="E884">
        <v>598.8857142857142</v>
      </c>
      <c r="F884">
        <v>-16</v>
      </c>
      <c r="G884">
        <v>545.9512195121952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-1748.571428571429</v>
      </c>
      <c r="D885">
        <v>4.727272727272728</v>
      </c>
      <c r="E885">
        <v>524.25</v>
      </c>
      <c r="F885">
        <v>-75.06382978723404</v>
      </c>
      <c r="G885">
        <v>571.4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-1888.413793103448</v>
      </c>
      <c r="D886">
        <v>4.837209302325581</v>
      </c>
      <c r="E886">
        <v>555.2894736842105</v>
      </c>
      <c r="F886">
        <v>-76.69565217391305</v>
      </c>
      <c r="G886">
        <v>564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-1935</v>
      </c>
      <c r="D887">
        <v>4.941176470588236</v>
      </c>
      <c r="E887">
        <v>529.5</v>
      </c>
      <c r="F887">
        <v>-78.40000000000001</v>
      </c>
      <c r="G887">
        <v>576.85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-2121.2</v>
      </c>
      <c r="D888">
        <v>4.952380952380953</v>
      </c>
      <c r="E888">
        <v>524.25</v>
      </c>
      <c r="F888">
        <v>-78.40000000000001</v>
      </c>
      <c r="G888">
        <v>562.3928571428571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-2185.5</v>
      </c>
      <c r="D889">
        <v>5</v>
      </c>
      <c r="E889">
        <v>541.8717948717949</v>
      </c>
      <c r="F889">
        <v>-78.40000000000001</v>
      </c>
      <c r="G889">
        <v>515.7307692307693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-2129.464285714286</v>
      </c>
      <c r="D890">
        <v>5.028571428571428</v>
      </c>
      <c r="E890">
        <v>524.0882352941177</v>
      </c>
      <c r="F890">
        <v>-76.69565217391305</v>
      </c>
      <c r="G890">
        <v>530.1891891891892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-1935</v>
      </c>
      <c r="D891">
        <v>5.028571428571428</v>
      </c>
      <c r="E891">
        <v>539.7878787878788</v>
      </c>
      <c r="F891">
        <v>-75.06382978723404</v>
      </c>
      <c r="G891">
        <v>584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-2283.09375</v>
      </c>
      <c r="D892">
        <v>5</v>
      </c>
      <c r="E892">
        <v>542.7</v>
      </c>
      <c r="F892">
        <v>-16</v>
      </c>
      <c r="G892">
        <v>602.6470588235294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-2498.882352941177</v>
      </c>
      <c r="D893">
        <v>4.923076923076923</v>
      </c>
      <c r="E893">
        <v>555.1388888888889</v>
      </c>
      <c r="F893">
        <v>-8.800000000000001</v>
      </c>
      <c r="G893">
        <v>610.1538461538462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-2324.074074074074</v>
      </c>
      <c r="D894">
        <v>4.727272727272728</v>
      </c>
      <c r="E894">
        <v>0</v>
      </c>
      <c r="F894">
        <v>-6.285714285714286</v>
      </c>
      <c r="G894">
        <v>610.1538461538462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-2236.647058823529</v>
      </c>
      <c r="D895">
        <v>4.444444444444445</v>
      </c>
      <c r="E895">
        <v>0</v>
      </c>
      <c r="F895">
        <v>-4.727272727272728</v>
      </c>
      <c r="G895">
        <v>577.1470588235294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-2055</v>
      </c>
      <c r="D896">
        <v>4.085106382978723</v>
      </c>
      <c r="E896">
        <v>0</v>
      </c>
      <c r="F896">
        <v>-3.714285714285714</v>
      </c>
      <c r="G896">
        <v>499.3103448275862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-1828.035714285714</v>
      </c>
      <c r="D897">
        <v>4</v>
      </c>
      <c r="E897">
        <v>0</v>
      </c>
      <c r="F897">
        <v>-2.933333333333333</v>
      </c>
      <c r="G897">
        <v>417.1666666666667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-1714.684210526316</v>
      </c>
      <c r="D898">
        <v>3.636363636363636</v>
      </c>
      <c r="E898">
        <v>0</v>
      </c>
      <c r="F898">
        <v>-2.285714285714286</v>
      </c>
      <c r="G898">
        <v>335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-1692.459459459459</v>
      </c>
      <c r="D899">
        <v>3.333333333333333</v>
      </c>
      <c r="E899">
        <v>0</v>
      </c>
      <c r="F899">
        <v>-1.777777777777778</v>
      </c>
      <c r="G899">
        <v>295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-1513.228571428572</v>
      </c>
      <c r="D900">
        <v>3.076923076923077</v>
      </c>
      <c r="E900">
        <v>0</v>
      </c>
      <c r="F900">
        <v>-0.1333333333333333</v>
      </c>
      <c r="G900">
        <v>319.4666666666666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2.75</v>
      </c>
      <c r="E901">
        <v>0</v>
      </c>
      <c r="F901">
        <v>0</v>
      </c>
      <c r="G901">
        <v>292.5384615384615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2.5</v>
      </c>
      <c r="E902">
        <v>0</v>
      </c>
      <c r="F902">
        <v>0</v>
      </c>
      <c r="G902">
        <v>361.452380952381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2.315789473684211</v>
      </c>
      <c r="E903">
        <v>0</v>
      </c>
      <c r="F903">
        <v>0</v>
      </c>
      <c r="G903">
        <v>398.6842105263158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2.060606060606061</v>
      </c>
      <c r="E904">
        <v>0</v>
      </c>
      <c r="F904">
        <v>0</v>
      </c>
      <c r="G904">
        <v>399.9354838709677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2.105263157894737</v>
      </c>
      <c r="E905">
        <v>0</v>
      </c>
      <c r="F905">
        <v>0</v>
      </c>
      <c r="G905">
        <v>363.2307692307692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2.2</v>
      </c>
      <c r="E906">
        <v>0</v>
      </c>
      <c r="F906">
        <v>0</v>
      </c>
      <c r="G906">
        <v>301.375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2.222222222222222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2.222222222222222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2.222222222222222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-329.3846153846154</v>
      </c>
      <c r="C910">
        <v>2165.891891891892</v>
      </c>
      <c r="D910">
        <v>2.222222222222222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2942.3125</v>
      </c>
      <c r="D911">
        <v>2.2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3624</v>
      </c>
      <c r="D912">
        <v>2.133333333333333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4074.595238095238</v>
      </c>
      <c r="D913">
        <v>2.095238095238095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3954.6</v>
      </c>
      <c r="D914">
        <v>2.2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3919.333333333333</v>
      </c>
      <c r="D915">
        <v>2.285714285714286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4406.204545454545</v>
      </c>
      <c r="D916">
        <v>2.588235294117647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5196.6</v>
      </c>
      <c r="D917">
        <v>2.933333333333333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6232.736842105263</v>
      </c>
      <c r="D918">
        <v>3.636363636363636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6990.9375</v>
      </c>
      <c r="D919">
        <v>5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7028</v>
      </c>
      <c r="D920">
        <v>6.8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7237.954545454545</v>
      </c>
      <c r="D921">
        <v>9.199999999999999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7237.954545454545</v>
      </c>
      <c r="D922">
        <v>11.5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7143.23076923077</v>
      </c>
      <c r="D923">
        <v>14.66666666666667</v>
      </c>
      <c r="E923">
        <v>0</v>
      </c>
      <c r="F923">
        <v>-1.333333333333333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7077.703703703703</v>
      </c>
      <c r="D924">
        <v>18.4</v>
      </c>
      <c r="E924">
        <v>0</v>
      </c>
      <c r="F924">
        <v>-3.2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7304.888888888889</v>
      </c>
      <c r="D925">
        <v>32</v>
      </c>
      <c r="E925">
        <v>0</v>
      </c>
      <c r="F925">
        <v>-8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6943.121212121212</v>
      </c>
      <c r="D926">
        <v>303.0638297872341</v>
      </c>
      <c r="E926">
        <v>0</v>
      </c>
      <c r="F926">
        <v>-415.5744680851064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6814.363636363636</v>
      </c>
      <c r="D927">
        <v>309.6521739130435</v>
      </c>
      <c r="E927">
        <v>0</v>
      </c>
      <c r="F927">
        <v>-424.6086956521739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7032.666666666667</v>
      </c>
      <c r="D928">
        <v>315.8222222222222</v>
      </c>
      <c r="E928">
        <v>0</v>
      </c>
      <c r="F928">
        <v>-434.0444444444444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7022.454545454545</v>
      </c>
      <c r="D929">
        <v>315.8222222222222</v>
      </c>
      <c r="E929">
        <v>0</v>
      </c>
      <c r="F929">
        <v>-434.0444444444444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6818.666666666667</v>
      </c>
      <c r="D930">
        <v>315.8222222222222</v>
      </c>
      <c r="E930">
        <v>0</v>
      </c>
      <c r="F930">
        <v>-434.0444444444444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6495.666666666667</v>
      </c>
      <c r="D931">
        <v>309.0434782608696</v>
      </c>
      <c r="E931">
        <v>0</v>
      </c>
      <c r="F931">
        <v>-424.6086956521739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6511.952380952381</v>
      </c>
      <c r="D932">
        <v>302.468085106383</v>
      </c>
      <c r="E932">
        <v>0</v>
      </c>
      <c r="F932">
        <v>-415.5744680851064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6668.175</v>
      </c>
      <c r="D933">
        <v>30.66666666666667</v>
      </c>
      <c r="E933">
        <v>0</v>
      </c>
      <c r="F933">
        <v>-8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6748.066666666667</v>
      </c>
      <c r="D934">
        <v>18.4</v>
      </c>
      <c r="E934">
        <v>0</v>
      </c>
      <c r="F934">
        <v>-3.2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6850.966666666666</v>
      </c>
      <c r="D935">
        <v>13.14285714285714</v>
      </c>
      <c r="E935">
        <v>340.2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6956.428571428572</v>
      </c>
      <c r="D936">
        <v>10.66666666666667</v>
      </c>
      <c r="E936">
        <v>458.9642857142857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6886.666666666667</v>
      </c>
      <c r="D937">
        <v>8.727272727272727</v>
      </c>
      <c r="E937">
        <v>380.5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6511.952380952381</v>
      </c>
      <c r="D938">
        <v>6.8</v>
      </c>
      <c r="E938">
        <v>0</v>
      </c>
      <c r="F938">
        <v>0</v>
      </c>
      <c r="G938">
        <v>-212.025641025641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6355.363636363636</v>
      </c>
      <c r="D939">
        <v>4</v>
      </c>
      <c r="E939">
        <v>0</v>
      </c>
      <c r="F939">
        <v>0</v>
      </c>
      <c r="G939">
        <v>-278.1578947368421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5945.516129032259</v>
      </c>
      <c r="D940">
        <v>2</v>
      </c>
      <c r="E940">
        <v>0</v>
      </c>
      <c r="F940">
        <v>0</v>
      </c>
      <c r="G940">
        <v>-276.1304347826087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5469.105263157895</v>
      </c>
      <c r="D941">
        <v>1.333333333333333</v>
      </c>
      <c r="E941">
        <v>0</v>
      </c>
      <c r="F941">
        <v>0</v>
      </c>
      <c r="G941">
        <v>-245.2727272727273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4055.166666666667</v>
      </c>
      <c r="D942">
        <v>1</v>
      </c>
      <c r="E942">
        <v>0</v>
      </c>
      <c r="F942">
        <v>0</v>
      </c>
      <c r="G942">
        <v>-223.7714285714286</v>
      </c>
      <c r="H942">
        <v>3.816108108108109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3879.75</v>
      </c>
      <c r="D943">
        <v>0.9411764705882353</v>
      </c>
      <c r="E943">
        <v>0</v>
      </c>
      <c r="F943">
        <v>0</v>
      </c>
      <c r="G943">
        <v>-201.8461538461538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3460.472222222222</v>
      </c>
      <c r="D944">
        <v>0.8</v>
      </c>
      <c r="E944">
        <v>0</v>
      </c>
      <c r="F944">
        <v>0</v>
      </c>
      <c r="G944">
        <v>0</v>
      </c>
      <c r="H944">
        <v>3.732685714285715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2816.755555555555</v>
      </c>
      <c r="D945">
        <v>0.8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0.6666666666666666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0.75</v>
      </c>
      <c r="E947">
        <v>0</v>
      </c>
      <c r="F947">
        <v>0</v>
      </c>
      <c r="G947">
        <v>-229</v>
      </c>
      <c r="H947">
        <v>3.087031250000001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0.8</v>
      </c>
      <c r="E948">
        <v>0</v>
      </c>
      <c r="F948">
        <v>0</v>
      </c>
      <c r="G948">
        <v>-241.8076923076923</v>
      </c>
      <c r="H948">
        <v>3.20074358974359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0.8</v>
      </c>
      <c r="E949">
        <v>0</v>
      </c>
      <c r="F949">
        <v>0</v>
      </c>
      <c r="G949">
        <v>-235.609756097561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0.8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0.8</v>
      </c>
      <c r="E951">
        <v>0</v>
      </c>
      <c r="F951">
        <v>0</v>
      </c>
      <c r="G951">
        <v>-257.5714285714286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-2207.28</v>
      </c>
      <c r="D952">
        <v>0.8</v>
      </c>
      <c r="E952">
        <v>0</v>
      </c>
      <c r="F952">
        <v>0.5714285714285714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-2751.214285714286</v>
      </c>
      <c r="D953">
        <v>0.75</v>
      </c>
      <c r="E953">
        <v>0</v>
      </c>
      <c r="F953">
        <v>1.142857142857143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-3115.346153846154</v>
      </c>
      <c r="D954">
        <v>0.6666666666666666</v>
      </c>
      <c r="E954">
        <v>0</v>
      </c>
      <c r="F954">
        <v>2.666666666666667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-3549.25</v>
      </c>
      <c r="D955">
        <v>0.8</v>
      </c>
      <c r="E955">
        <v>0</v>
      </c>
      <c r="F955">
        <v>1.846153846153846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-3878.363636363636</v>
      </c>
      <c r="D956">
        <v>0.9230769230769231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-3597.823529411765</v>
      </c>
      <c r="D957">
        <v>1</v>
      </c>
      <c r="E957">
        <v>0</v>
      </c>
      <c r="F957">
        <v>0.8235294117647058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-3641</v>
      </c>
      <c r="D958">
        <v>1.189189189189189</v>
      </c>
      <c r="E958">
        <v>0</v>
      </c>
      <c r="F958">
        <v>0.8484848484848485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-3353.833333333333</v>
      </c>
      <c r="D959">
        <v>1.333333333333333</v>
      </c>
      <c r="E959">
        <v>0</v>
      </c>
      <c r="F959">
        <v>0.9032258064516129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-3225.222222222222</v>
      </c>
      <c r="D960">
        <v>2.095238095238095</v>
      </c>
      <c r="E960">
        <v>0</v>
      </c>
      <c r="F960">
        <v>0.9333333333333333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-3265.777777777778</v>
      </c>
      <c r="D961">
        <v>2.6</v>
      </c>
      <c r="E961">
        <v>0</v>
      </c>
      <c r="F961">
        <v>0.9333333333333333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-3013.277777777778</v>
      </c>
      <c r="D962">
        <v>2.871794871794872</v>
      </c>
      <c r="E962">
        <v>0</v>
      </c>
      <c r="F962">
        <v>0.9032258064516129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-3009.807692307692</v>
      </c>
      <c r="D963">
        <v>3.111111111111111</v>
      </c>
      <c r="E963">
        <v>0</v>
      </c>
      <c r="F963">
        <v>0.9032258064516129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-3299.52380952381</v>
      </c>
      <c r="D964">
        <v>3.515151515151515</v>
      </c>
      <c r="E964">
        <v>0</v>
      </c>
      <c r="F964">
        <v>1.037037037037037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-3534.702702702702</v>
      </c>
      <c r="D965">
        <v>4</v>
      </c>
      <c r="E965">
        <v>0</v>
      </c>
      <c r="F965">
        <v>1.12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-3458.5</v>
      </c>
      <c r="D966">
        <v>4.533333333333333</v>
      </c>
      <c r="E966">
        <v>0</v>
      </c>
      <c r="F966">
        <v>1.272727272727273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-3372.222222222222</v>
      </c>
      <c r="D967">
        <v>5.176470588235294</v>
      </c>
      <c r="E967">
        <v>0</v>
      </c>
      <c r="F967">
        <v>1.4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-3023.705882352941</v>
      </c>
      <c r="D968">
        <v>6</v>
      </c>
      <c r="E968">
        <v>0</v>
      </c>
      <c r="F968">
        <v>1.555555555555556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-2751.214285714286</v>
      </c>
      <c r="D969">
        <v>6.461538461538462</v>
      </c>
      <c r="E969">
        <v>0</v>
      </c>
      <c r="F969">
        <v>1.647058823529412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-2729.5</v>
      </c>
      <c r="D970">
        <v>6.666666666666667</v>
      </c>
      <c r="E970">
        <v>0</v>
      </c>
      <c r="F970">
        <v>1.647058823529412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-2871.933333333333</v>
      </c>
      <c r="D971">
        <v>7</v>
      </c>
      <c r="E971">
        <v>0</v>
      </c>
      <c r="F971">
        <v>1.555555555555556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-3023.705882352941</v>
      </c>
      <c r="D972">
        <v>7.2</v>
      </c>
      <c r="E972">
        <v>0</v>
      </c>
      <c r="F972">
        <v>1.4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-3187.533333333333</v>
      </c>
      <c r="D973">
        <v>7.285714285714286</v>
      </c>
      <c r="E973">
        <v>0</v>
      </c>
      <c r="F973">
        <v>5.6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-3130.714285714286</v>
      </c>
      <c r="D974">
        <v>7.351351351351352</v>
      </c>
      <c r="E974">
        <v>0</v>
      </c>
      <c r="F974">
        <v>83.54285714285714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-2910.2</v>
      </c>
      <c r="D975">
        <v>7.351351351351352</v>
      </c>
      <c r="E975">
        <v>0</v>
      </c>
      <c r="F975">
        <v>95.87878787878788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-2630</v>
      </c>
      <c r="D976">
        <v>7.351351351351352</v>
      </c>
      <c r="E976">
        <v>0</v>
      </c>
      <c r="F976">
        <v>103.1351351351351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-2470.914285714286</v>
      </c>
      <c r="D977">
        <v>7.317073170731708</v>
      </c>
      <c r="E977">
        <v>421.8421052631579</v>
      </c>
      <c r="F977">
        <v>109.0285714285714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-2000.342857142857</v>
      </c>
      <c r="D978">
        <v>7.238095238095238</v>
      </c>
      <c r="E978">
        <v>484.6</v>
      </c>
      <c r="F978">
        <v>111.8095238095238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-2059.5</v>
      </c>
      <c r="D979">
        <v>7.111111111111111</v>
      </c>
      <c r="E979">
        <v>439.5128205128205</v>
      </c>
      <c r="F979">
        <v>117.8461538461538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-2402.25641025641</v>
      </c>
      <c r="D980">
        <v>6.952380952380953</v>
      </c>
      <c r="E980">
        <v>560.8666666666667</v>
      </c>
      <c r="F980">
        <v>123.5789473684211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-2299.065217391304</v>
      </c>
      <c r="D981">
        <v>6.588235294117647</v>
      </c>
      <c r="E981">
        <v>463.9166666666667</v>
      </c>
      <c r="F981">
        <v>127.6666666666667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-1896.4</v>
      </c>
      <c r="D982">
        <v>6.333333333333333</v>
      </c>
      <c r="E982">
        <v>0</v>
      </c>
      <c r="F982">
        <v>132.093023255814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-1628.615384615385</v>
      </c>
      <c r="D983">
        <v>5.866666666666666</v>
      </c>
      <c r="E983">
        <v>0</v>
      </c>
      <c r="F983">
        <v>135.2380952380952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5.473684210526316</v>
      </c>
      <c r="E984">
        <v>0</v>
      </c>
      <c r="F984">
        <v>138.1176470588235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327.7</v>
      </c>
      <c r="C985">
        <v>0</v>
      </c>
      <c r="D985">
        <v>5</v>
      </c>
      <c r="E985">
        <v>0</v>
      </c>
      <c r="F985">
        <v>139.2380952380952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4.545454545454546</v>
      </c>
      <c r="E986">
        <v>0</v>
      </c>
      <c r="F986">
        <v>140.5714285714286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4.166666666666667</v>
      </c>
      <c r="E987">
        <v>0</v>
      </c>
      <c r="F987">
        <v>141.8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3.846153846153846</v>
      </c>
      <c r="E988">
        <v>0</v>
      </c>
      <c r="F988">
        <v>142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3.538461538461538</v>
      </c>
      <c r="E989">
        <v>0</v>
      </c>
      <c r="F989">
        <v>146.7692307692308</v>
      </c>
      <c r="G989">
        <v>-247.4074074074074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3.172413793103448</v>
      </c>
      <c r="E990">
        <v>0</v>
      </c>
      <c r="F990">
        <v>150.6666666666667</v>
      </c>
      <c r="G990">
        <v>-303.0263157894737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2.787878787878788</v>
      </c>
      <c r="E991">
        <v>0</v>
      </c>
      <c r="F991">
        <v>153.2972972972973</v>
      </c>
      <c r="G991">
        <v>-359.4864864864865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2.470588235294118</v>
      </c>
      <c r="E992">
        <v>0</v>
      </c>
      <c r="F992">
        <v>155.3333333333333</v>
      </c>
      <c r="G992">
        <v>-397.5641025641025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2.2</v>
      </c>
      <c r="E993">
        <v>0</v>
      </c>
      <c r="F993">
        <v>156.5333333333333</v>
      </c>
      <c r="G993">
        <v>-451.0227272727273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1.904761904761905</v>
      </c>
      <c r="E994">
        <v>400</v>
      </c>
      <c r="F994">
        <v>155.5384615384615</v>
      </c>
      <c r="G994">
        <v>-500.8888888888889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1.538461538461539</v>
      </c>
      <c r="E995">
        <v>0</v>
      </c>
      <c r="F995">
        <v>153.2972972972973</v>
      </c>
      <c r="G995">
        <v>-503.9473684210527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1.25</v>
      </c>
      <c r="E996">
        <v>0</v>
      </c>
      <c r="F996">
        <v>152.8</v>
      </c>
      <c r="G996">
        <v>-505.8518518518518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1.052631578947368</v>
      </c>
      <c r="E997">
        <v>0</v>
      </c>
      <c r="F997">
        <v>147.7647058823529</v>
      </c>
      <c r="G997">
        <v>-551.1190476190476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0.6956521739130435</v>
      </c>
      <c r="E998">
        <v>407.2173913043478</v>
      </c>
      <c r="F998">
        <v>142.8</v>
      </c>
      <c r="G998">
        <v>-624.5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0.6666666666666666</v>
      </c>
      <c r="E999">
        <v>0</v>
      </c>
      <c r="F999">
        <v>138.9090909090909</v>
      </c>
      <c r="G999">
        <v>-636.1304347826087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0.6153846153846154</v>
      </c>
      <c r="E1000">
        <v>0</v>
      </c>
      <c r="F1000">
        <v>132.2105263157895</v>
      </c>
      <c r="G1000">
        <v>-566.025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0.5714285714285714</v>
      </c>
      <c r="E1001">
        <v>400.9069767441861</v>
      </c>
      <c r="F1001">
        <v>127.3333333333333</v>
      </c>
      <c r="G1001">
        <v>-590.1052631578947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0.5217391304347826</v>
      </c>
      <c r="E1002">
        <v>0</v>
      </c>
      <c r="F1002">
        <v>123</v>
      </c>
      <c r="G1002">
        <v>-486.9354838709677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0.4705882352941176</v>
      </c>
      <c r="E1003">
        <v>0</v>
      </c>
      <c r="F1003">
        <v>118.2857142857143</v>
      </c>
      <c r="G1003">
        <v>-414.7222222222222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0.4210526315789473</v>
      </c>
      <c r="E1004">
        <v>0</v>
      </c>
      <c r="F1004">
        <v>114.1818181818182</v>
      </c>
      <c r="G1004">
        <v>-367.3571428571428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0.3478260869565217</v>
      </c>
      <c r="E1005">
        <v>0</v>
      </c>
      <c r="F1005">
        <v>109.3333333333333</v>
      </c>
      <c r="G1005">
        <v>-321.125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0.3076923076923077</v>
      </c>
      <c r="E1006">
        <v>0</v>
      </c>
      <c r="F1006">
        <v>104.6666666666667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0.2666666666666667</v>
      </c>
      <c r="E1007">
        <v>0</v>
      </c>
      <c r="F1007">
        <v>100.48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0.2285714285714286</v>
      </c>
      <c r="E1008">
        <v>0</v>
      </c>
      <c r="F1008">
        <v>96.46153846153847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0.2</v>
      </c>
      <c r="E1009">
        <v>0</v>
      </c>
      <c r="F1009">
        <v>92.88888888888889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0.1739130434782609</v>
      </c>
      <c r="E1010">
        <v>0</v>
      </c>
      <c r="F1010">
        <v>89.09090909090909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84.66666666666667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80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0</v>
      </c>
      <c r="E1013">
        <v>-337</v>
      </c>
      <c r="F1013">
        <v>75.15151515151516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-410.1052631578947</v>
      </c>
      <c r="F1014">
        <v>69.71428571428571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0</v>
      </c>
      <c r="E1015">
        <v>-409.7407407407408</v>
      </c>
      <c r="F1015">
        <v>66.26086956521739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</v>
      </c>
      <c r="E1016">
        <v>-392.0740740740741</v>
      </c>
      <c r="F1016">
        <v>62.09523809523809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58.46153846153846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56.27586206896552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52.64516129032258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-0.1025641025641026</v>
      </c>
      <c r="E1020">
        <v>0</v>
      </c>
      <c r="F1020">
        <v>49.03225806451613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-0.1111111111111111</v>
      </c>
      <c r="E1021">
        <v>0</v>
      </c>
      <c r="F1021">
        <v>43.89189189189189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632.5714285714286</v>
      </c>
      <c r="D1022">
        <v>-0.1142857142857143</v>
      </c>
      <c r="E1022">
        <v>0</v>
      </c>
      <c r="F1022">
        <v>26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737</v>
      </c>
      <c r="D1023">
        <v>-0.1142857142857143</v>
      </c>
      <c r="E1023">
        <v>0</v>
      </c>
      <c r="F1023">
        <v>11.55555555555556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838.8</v>
      </c>
      <c r="D1024">
        <v>-0.1142857142857143</v>
      </c>
      <c r="E1024">
        <v>0</v>
      </c>
      <c r="F1024">
        <v>8.666666666666666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792.8125</v>
      </c>
      <c r="D1025">
        <v>-0.1111111111111111</v>
      </c>
      <c r="E1025">
        <v>0</v>
      </c>
      <c r="F1025">
        <v>6.933333333333334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831.8695652173913</v>
      </c>
      <c r="D1026">
        <v>0</v>
      </c>
      <c r="E1026">
        <v>0</v>
      </c>
      <c r="F1026">
        <v>5.882352941176471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924.6774193548387</v>
      </c>
      <c r="D1027">
        <v>0</v>
      </c>
      <c r="E1027">
        <v>0</v>
      </c>
      <c r="F1027">
        <v>5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1100.571428571429</v>
      </c>
      <c r="D1028">
        <v>0</v>
      </c>
      <c r="E1028">
        <v>0</v>
      </c>
      <c r="F1028">
        <v>4.363636363636363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1076.692307692308</v>
      </c>
      <c r="D1029">
        <v>0</v>
      </c>
      <c r="E1029">
        <v>0</v>
      </c>
      <c r="F1029">
        <v>4.166666666666667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1112.627906976744</v>
      </c>
      <c r="D1030">
        <v>0</v>
      </c>
      <c r="E1030">
        <v>0</v>
      </c>
      <c r="F1030">
        <v>3.846153846153846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1114.826086956522</v>
      </c>
      <c r="D1031">
        <v>0</v>
      </c>
      <c r="E1031">
        <v>-328.0681818181818</v>
      </c>
      <c r="F1031">
        <v>3.692307692307693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967.25</v>
      </c>
      <c r="D1032">
        <v>0</v>
      </c>
      <c r="E1032">
        <v>-347.5</v>
      </c>
      <c r="F1032">
        <v>3.428571428571428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831.0243902439024</v>
      </c>
      <c r="D1033">
        <v>-0.09523809523809523</v>
      </c>
      <c r="E1033">
        <v>-482.9375</v>
      </c>
      <c r="F1033">
        <v>3.2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764.5</v>
      </c>
      <c r="D1034">
        <v>-0.09523809523809523</v>
      </c>
      <c r="E1034">
        <v>-427.2307692307692</v>
      </c>
      <c r="F1034">
        <v>3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-0.09090909090909091</v>
      </c>
      <c r="E1035">
        <v>-359.5833333333333</v>
      </c>
      <c r="F1035">
        <v>2.742857142857143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0</v>
      </c>
      <c r="E1036">
        <v>-359.5833333333333</v>
      </c>
      <c r="F1036">
        <v>2.594594594594595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0</v>
      </c>
      <c r="E1037">
        <v>-347.5</v>
      </c>
      <c r="F1037">
        <v>2.341463414634146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2.133333333333333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-0.08888888888888889</v>
      </c>
      <c r="E1039">
        <v>0</v>
      </c>
      <c r="F1039">
        <v>2.133333333333333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-0.08888888888888889</v>
      </c>
      <c r="E1040">
        <v>0</v>
      </c>
      <c r="F1040">
        <v>2.090909090909091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-0.08695652173913043</v>
      </c>
      <c r="E1041">
        <v>0</v>
      </c>
      <c r="F1041">
        <v>2.044444444444444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-0.0851063829787234</v>
      </c>
      <c r="E1042">
        <v>0</v>
      </c>
      <c r="F1042">
        <v>1.957446808510638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0</v>
      </c>
      <c r="E1061">
        <v>349.5416666666667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0</v>
      </c>
      <c r="E1062">
        <v>376.9387755102041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0</v>
      </c>
      <c r="E1063">
        <v>426.0526315789473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0</v>
      </c>
      <c r="E1064">
        <v>414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0</v>
      </c>
      <c r="E1065">
        <v>456.0930232558139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0</v>
      </c>
      <c r="E1066">
        <v>422.5666666666667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-1.103448275862069</v>
      </c>
      <c r="E1067">
        <v>456.3235294117647</v>
      </c>
      <c r="F1067">
        <v>14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-1.538461538461539</v>
      </c>
      <c r="E1068">
        <v>381.56</v>
      </c>
      <c r="F1068">
        <v>17.77777777777778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-1.833333333333333</v>
      </c>
      <c r="E1069">
        <v>381.56</v>
      </c>
      <c r="F1069">
        <v>20.68085106382979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-1.955555555555555</v>
      </c>
      <c r="E1070">
        <v>398.6363636363636</v>
      </c>
      <c r="F1070">
        <v>22.09090909090909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-2.046511627906977</v>
      </c>
      <c r="E1071">
        <v>391.3023255813953</v>
      </c>
      <c r="F1071">
        <v>23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-2.095238095238095</v>
      </c>
      <c r="E1072">
        <v>419.7619047619048</v>
      </c>
      <c r="F1072">
        <v>23.70731707317073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-2.146341463414634</v>
      </c>
      <c r="E1073">
        <v>349.5416666666667</v>
      </c>
      <c r="F1073">
        <v>24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-2.146341463414634</v>
      </c>
      <c r="E1074">
        <v>0</v>
      </c>
      <c r="F1074">
        <v>24.3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-2.146341463414634</v>
      </c>
      <c r="E1075">
        <v>0</v>
      </c>
      <c r="F1075">
        <v>24.3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-2.2</v>
      </c>
      <c r="E1076">
        <v>0</v>
      </c>
      <c r="F1076">
        <v>24.3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-2.146341463414634</v>
      </c>
      <c r="E1077">
        <v>0</v>
      </c>
      <c r="F1077">
        <v>23.70731707317073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-2.146341463414634</v>
      </c>
      <c r="E1078">
        <v>0</v>
      </c>
      <c r="F1078">
        <v>23.14285714285714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-2.146341463414634</v>
      </c>
      <c r="E1079">
        <v>0</v>
      </c>
      <c r="F1079">
        <v>22.09090909090909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-2.095238095238095</v>
      </c>
      <c r="E1080">
        <v>0</v>
      </c>
      <c r="F1080">
        <v>20.64864864864865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-2.046511627906977</v>
      </c>
      <c r="E1081">
        <v>0</v>
      </c>
      <c r="F1081">
        <v>19.2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-1.955555555555555</v>
      </c>
      <c r="E1082">
        <v>0</v>
      </c>
      <c r="F1082">
        <v>18.19047619047619</v>
      </c>
      <c r="G1082">
        <v>0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-1.818181818181818</v>
      </c>
      <c r="E1083">
        <v>0</v>
      </c>
      <c r="F1083">
        <v>17.36363636363636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-2</v>
      </c>
      <c r="E1084">
        <v>0</v>
      </c>
      <c r="F1084">
        <v>13.33333333333333</v>
      </c>
      <c r="G1084">
        <v>0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-2.146341463414634</v>
      </c>
      <c r="E1085">
        <v>0</v>
      </c>
      <c r="F1085">
        <v>11.7037037037037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-2.315789473684211</v>
      </c>
      <c r="E1086">
        <v>0</v>
      </c>
      <c r="F1086">
        <v>13.6551724137931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-1203.333333333333</v>
      </c>
      <c r="D1087">
        <v>-2.444444444444445</v>
      </c>
      <c r="E1087">
        <v>0</v>
      </c>
      <c r="F1087">
        <v>16.97777777777778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-1410.090909090909</v>
      </c>
      <c r="D1088">
        <v>-2.222222222222222</v>
      </c>
      <c r="E1088">
        <v>0</v>
      </c>
      <c r="F1088">
        <v>18.73170731707317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-1475.807692307692</v>
      </c>
      <c r="D1089">
        <v>-1.538461538461539</v>
      </c>
      <c r="E1089">
        <v>0</v>
      </c>
      <c r="F1089">
        <v>19.69230769230769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-1579.888888888889</v>
      </c>
      <c r="D1090">
        <v>-0.9090909090909091</v>
      </c>
      <c r="E1090">
        <v>0</v>
      </c>
      <c r="F1090">
        <v>20.87804878048781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-1817.117647058823</v>
      </c>
      <c r="D1091">
        <v>0</v>
      </c>
      <c r="E1091">
        <v>0</v>
      </c>
      <c r="F1091">
        <v>21.94285714285714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-2352.7</v>
      </c>
      <c r="D1092">
        <v>0</v>
      </c>
      <c r="E1092">
        <v>0</v>
      </c>
      <c r="F1092">
        <v>22.85714285714286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-2821.95</v>
      </c>
      <c r="D1093">
        <v>0</v>
      </c>
      <c r="E1093">
        <v>0</v>
      </c>
      <c r="F1093">
        <v>23.63636363636364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-3084.636363636364</v>
      </c>
      <c r="D1094">
        <v>0</v>
      </c>
      <c r="E1094">
        <v>0</v>
      </c>
      <c r="F1094">
        <v>24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-3458.25</v>
      </c>
      <c r="D1095">
        <v>0</v>
      </c>
      <c r="E1095">
        <v>0</v>
      </c>
      <c r="F1095">
        <v>24.375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-3495.583333333333</v>
      </c>
      <c r="D1096">
        <v>0</v>
      </c>
      <c r="E1096">
        <v>-360.1379310344827</v>
      </c>
      <c r="F1096">
        <v>24.375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-3665.095238095238</v>
      </c>
      <c r="D1097">
        <v>0</v>
      </c>
      <c r="E1097">
        <v>0</v>
      </c>
      <c r="F1097">
        <v>24.375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-3864.51724137931</v>
      </c>
      <c r="D1098">
        <v>0</v>
      </c>
      <c r="E1098">
        <v>0</v>
      </c>
      <c r="F1098">
        <v>23.77777777777778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-3863.571428571428</v>
      </c>
      <c r="D1099">
        <v>0.1904761904761905</v>
      </c>
      <c r="E1099">
        <v>0</v>
      </c>
      <c r="F1099">
        <v>17.77777777777778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-3872</v>
      </c>
      <c r="D1100">
        <v>0.25</v>
      </c>
      <c r="E1100">
        <v>0</v>
      </c>
      <c r="F1100">
        <v>14.14285714285714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-4004.72</v>
      </c>
      <c r="D1101">
        <v>0.3333333333333333</v>
      </c>
      <c r="E1101">
        <v>0</v>
      </c>
      <c r="F1101">
        <v>12.30769230769231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-4028.029411764706</v>
      </c>
      <c r="D1102">
        <v>0.3809523809523809</v>
      </c>
      <c r="E1102">
        <v>-292.375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-4177.5</v>
      </c>
      <c r="D1103">
        <v>0.4615384615384616</v>
      </c>
      <c r="E1103">
        <v>-357.8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-4017.677419354839</v>
      </c>
      <c r="D1104">
        <v>0.5714285714285714</v>
      </c>
      <c r="E1104">
        <v>-440.2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-3889.096774193548</v>
      </c>
      <c r="D1105">
        <v>0.8</v>
      </c>
      <c r="E1105">
        <v>-427.5625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-3669.590909090909</v>
      </c>
      <c r="D1106">
        <v>0.8</v>
      </c>
      <c r="E1106">
        <v>-496.4</v>
      </c>
      <c r="F1106">
        <v>0</v>
      </c>
      <c r="G1106">
        <v>-253.1935483870968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-3376.878048780488</v>
      </c>
      <c r="D1107">
        <v>1</v>
      </c>
      <c r="E1107">
        <v>-462</v>
      </c>
      <c r="F1107">
        <v>0</v>
      </c>
      <c r="G1107">
        <v>-259.2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-3339.647058823529</v>
      </c>
      <c r="D1108">
        <v>2</v>
      </c>
      <c r="E1108">
        <v>-482.5277777777778</v>
      </c>
      <c r="F1108">
        <v>0</v>
      </c>
      <c r="G1108">
        <v>-223.25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-3364.681818181818</v>
      </c>
      <c r="D1109">
        <v>3</v>
      </c>
      <c r="E1109">
        <v>-462.45</v>
      </c>
      <c r="F1109">
        <v>88.21621621621621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-3303.541666666667</v>
      </c>
      <c r="D1110">
        <v>3</v>
      </c>
      <c r="E1110">
        <v>-461.1428571428572</v>
      </c>
      <c r="F1110">
        <v>77.71428571428571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-3284.117647058823</v>
      </c>
      <c r="D1111">
        <v>3</v>
      </c>
      <c r="E1111">
        <v>-496.4</v>
      </c>
      <c r="F1111">
        <v>74.18181818181819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-3025.625</v>
      </c>
      <c r="D1112">
        <v>2.933333333333333</v>
      </c>
      <c r="E1112">
        <v>-436.15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-3000.307692307692</v>
      </c>
      <c r="D1113">
        <v>2.933333333333333</v>
      </c>
      <c r="E1113">
        <v>-332.6666666666667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-2705.766666666667</v>
      </c>
      <c r="D1114">
        <v>2.869565217391304</v>
      </c>
      <c r="E1114">
        <v>-280.3333333333333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-2375.9</v>
      </c>
      <c r="D1115">
        <v>2.808510638297872</v>
      </c>
      <c r="E1115">
        <v>-274.6666666666667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-2375.9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-2372.35</v>
      </c>
      <c r="D1117">
        <v>0.3076923076923077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-2428.125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-2444.285714285714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-2396.957446808511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-2188.658536585366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-1911.9375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-1534.75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-1.142857142857143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-2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-3.666666666666667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-4.5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-5.5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-6.153846153846154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1574</v>
      </c>
      <c r="D1131">
        <v>0</v>
      </c>
      <c r="E1131">
        <v>0</v>
      </c>
      <c r="F1131">
        <v>-7.333333333333333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2058.65625</v>
      </c>
      <c r="D1132">
        <v>0</v>
      </c>
      <c r="E1132">
        <v>358.7692307692308</v>
      </c>
      <c r="F1132">
        <v>-11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2353.75</v>
      </c>
      <c r="D1133">
        <v>0</v>
      </c>
      <c r="E1133">
        <v>391.6428571428572</v>
      </c>
      <c r="F1133">
        <v>-49.2093023255814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2563.622222222222</v>
      </c>
      <c r="D1134">
        <v>-0.4444444444444444</v>
      </c>
      <c r="E1134">
        <v>443.5777777777778</v>
      </c>
      <c r="F1134">
        <v>-53.1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2607.128205128205</v>
      </c>
      <c r="D1135">
        <v>-0.5</v>
      </c>
      <c r="E1135">
        <v>498.1842105263158</v>
      </c>
      <c r="F1135">
        <v>-55.57894736842105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2480.545454545455</v>
      </c>
      <c r="D1136">
        <v>-0.5454545454545454</v>
      </c>
      <c r="E1136">
        <v>418.4166666666667</v>
      </c>
      <c r="F1136">
        <v>-50.38095238095238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2521.25</v>
      </c>
      <c r="D1137">
        <v>-0.5714285714285714</v>
      </c>
      <c r="E1137">
        <v>385.4545454545454</v>
      </c>
      <c r="F1137">
        <v>-28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2587.777777777778</v>
      </c>
      <c r="D1138">
        <v>-0.5714285714285714</v>
      </c>
      <c r="E1138">
        <v>384.8636363636364</v>
      </c>
      <c r="F1138">
        <v>-14</v>
      </c>
      <c r="G1138">
        <v>237.2307692307692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-316.969696969697</v>
      </c>
      <c r="C1139">
        <v>2804.478260869565</v>
      </c>
      <c r="D1139">
        <v>-0.5714285714285714</v>
      </c>
      <c r="E1139">
        <v>0</v>
      </c>
      <c r="F1139">
        <v>-8.888888888888889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2908.864864864865</v>
      </c>
      <c r="D1140">
        <v>-0.5714285714285714</v>
      </c>
      <c r="E1140">
        <v>0</v>
      </c>
      <c r="F1140">
        <v>-7.333333333333333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2812.916666666667</v>
      </c>
      <c r="D1141">
        <v>-0.5517241379310345</v>
      </c>
      <c r="E1141">
        <v>331.6</v>
      </c>
      <c r="F1141">
        <v>-5.714285714285714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2697.461538461539</v>
      </c>
      <c r="D1142">
        <v>-0.5714285714285714</v>
      </c>
      <c r="E1142">
        <v>360.5</v>
      </c>
      <c r="F1142">
        <v>-2.666666666666667</v>
      </c>
      <c r="G1142">
        <v>0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2616.21875</v>
      </c>
      <c r="D1143">
        <v>-0.5714285714285714</v>
      </c>
      <c r="E1143">
        <v>0</v>
      </c>
      <c r="F1143">
        <v>-1.333333333333333</v>
      </c>
      <c r="G1143">
        <v>0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2574.6</v>
      </c>
      <c r="D1144">
        <v>-0.5714285714285714</v>
      </c>
      <c r="E1144">
        <v>300.3333333333333</v>
      </c>
      <c r="F1144">
        <v>-0.7272727272727273</v>
      </c>
      <c r="G1144">
        <v>0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0</v>
      </c>
      <c r="C1145">
        <v>2445.705882352941</v>
      </c>
      <c r="D1145">
        <v>-0.5714285714285714</v>
      </c>
      <c r="E1145">
        <v>0</v>
      </c>
      <c r="F1145">
        <v>-0.5714285714285714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2485.45945945946</v>
      </c>
      <c r="D1146">
        <v>-0.5517241379310345</v>
      </c>
      <c r="E1146">
        <v>0</v>
      </c>
      <c r="F1146">
        <v>-0.5</v>
      </c>
      <c r="G1146">
        <v>0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0</v>
      </c>
      <c r="C1147">
        <v>2566.078947368421</v>
      </c>
      <c r="D1147">
        <v>-0.5454545454545454</v>
      </c>
      <c r="E1147">
        <v>0</v>
      </c>
      <c r="F1147">
        <v>-0.4444444444444444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2480.545454545455</v>
      </c>
      <c r="D1148">
        <v>-0.5217391304347826</v>
      </c>
      <c r="E1148">
        <v>0</v>
      </c>
      <c r="F1148">
        <v>-0.3636363636363636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2570.666666666667</v>
      </c>
      <c r="D1149">
        <v>-0.5</v>
      </c>
      <c r="E1149">
        <v>0</v>
      </c>
      <c r="F1149">
        <v>-0.3333333333333333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2595.882352941177</v>
      </c>
      <c r="D1150">
        <v>-0.48</v>
      </c>
      <c r="E1150">
        <v>0</v>
      </c>
      <c r="F1150">
        <v>-0.2857142857142857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2479.029411764706</v>
      </c>
      <c r="D1151">
        <v>-0.4444444444444444</v>
      </c>
      <c r="E1151">
        <v>0</v>
      </c>
      <c r="F1151">
        <v>-0.2666666666666667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2302.4</v>
      </c>
      <c r="D1152">
        <v>-0.4285714285714285</v>
      </c>
      <c r="E1152">
        <v>0</v>
      </c>
      <c r="F1152">
        <v>-0.2352941176470588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2061.571428571428</v>
      </c>
      <c r="D1153">
        <v>-0.4</v>
      </c>
      <c r="E1153">
        <v>0</v>
      </c>
      <c r="F1153">
        <v>-0.2352941176470588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1993.5</v>
      </c>
      <c r="D1154">
        <v>-0.3636363636363636</v>
      </c>
      <c r="E1154">
        <v>0</v>
      </c>
      <c r="F1154">
        <v>-0.2352941176470588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1863.2</v>
      </c>
      <c r="D1155">
        <v>-0.3243243243243243</v>
      </c>
      <c r="E1155">
        <v>0</v>
      </c>
      <c r="F1155">
        <v>-0.2352941176470588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2019.527777777778</v>
      </c>
      <c r="D1156">
        <v>-0.2857142857142857</v>
      </c>
      <c r="E1156">
        <v>0</v>
      </c>
      <c r="F1156">
        <v>-0.2352941176470588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1957.675</v>
      </c>
      <c r="D1157">
        <v>-0.2105263157894737</v>
      </c>
      <c r="E1157">
        <v>0</v>
      </c>
      <c r="F1157">
        <v>-0.2352941176470588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2021.40625</v>
      </c>
      <c r="D1158">
        <v>-0.1777777777777778</v>
      </c>
      <c r="E1158">
        <v>0</v>
      </c>
      <c r="F1158">
        <v>-0.2352941176470588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1712.71875</v>
      </c>
      <c r="D1159">
        <v>-0.1777777777777778</v>
      </c>
      <c r="E1159">
        <v>0</v>
      </c>
      <c r="F1159">
        <v>-0.2352941176470588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1467.75</v>
      </c>
      <c r="D1160">
        <v>-0.1739130434782609</v>
      </c>
      <c r="E1160">
        <v>0</v>
      </c>
      <c r="F1160">
        <v>-0.2352941176470588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-0.1702127659574468</v>
      </c>
      <c r="E1161">
        <v>0</v>
      </c>
      <c r="F1161">
        <v>-0.2352941176470588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-0.2352941176470588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-0.2352941176470588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-0.2666666666666667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-0.3333333333333333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-0.4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-0.5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-1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294.7692307692308</v>
      </c>
      <c r="F1169">
        <v>-1.333333333333333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333</v>
      </c>
      <c r="F1170">
        <v>-1.538461538461539</v>
      </c>
      <c r="G1170">
        <v>-284.16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358.1666666666667</v>
      </c>
      <c r="F1171">
        <v>-1.739130434782609</v>
      </c>
      <c r="G1171">
        <v>-321.9230769230769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296.1578947368421</v>
      </c>
      <c r="F1172">
        <v>-1.866666666666667</v>
      </c>
      <c r="G1172">
        <v>-393.1739130434783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232.0588235294118</v>
      </c>
      <c r="F1173">
        <v>-1.951219512195122</v>
      </c>
      <c r="G1173">
        <v>-356.0810810810811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189</v>
      </c>
      <c r="F1174">
        <v>-2</v>
      </c>
      <c r="G1174">
        <v>-311.25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211.3571428571429</v>
      </c>
      <c r="F1175">
        <v>-2</v>
      </c>
      <c r="G1175">
        <v>-327.5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0</v>
      </c>
      <c r="D1176">
        <v>0</v>
      </c>
      <c r="E1176">
        <v>216.7407407407407</v>
      </c>
      <c r="F1176">
        <v>-2.051282051282051</v>
      </c>
      <c r="G1176">
        <v>-327.8684210526316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0</v>
      </c>
      <c r="E1177">
        <v>257.0606060606061</v>
      </c>
      <c r="F1177">
        <v>-2.105263157894737</v>
      </c>
      <c r="G1177">
        <v>-323.6666666666667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0</v>
      </c>
      <c r="E1178">
        <v>339.5714285714286</v>
      </c>
      <c r="F1178">
        <v>-2.105263157894737</v>
      </c>
      <c r="G1178">
        <v>-323.6666666666667</v>
      </c>
      <c r="H1178">
        <v>0</v>
      </c>
      <c r="I1178">
        <v>0</v>
      </c>
      <c r="J117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7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17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7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1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1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1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1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1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1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7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1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1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1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1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1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2023-08-13T15:49:19Z</dcterms:created>
  <dcterms:modified xsi:type="dcterms:W3CDTF">2023-08-13T15:49:19Z</dcterms:modified>
</cp:coreProperties>
</file>