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<sst xmlns="http://schemas.openxmlformats.org/spreadsheetml/2006/main" count="66" uniqueCount="26">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</sst>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247.125</v>
      </c>
      <c r="C2">
        <v>-4445.526315789473</v>
      </c>
      <c r="D2">
        <v>0</v>
      </c>
      <c r="E2">
        <v>-129.8333333333333</v>
      </c>
      <c r="F2">
        <v>84.34782608695652</v>
      </c>
      <c r="G2">
        <v>3084.555555555556</v>
      </c>
      <c r="H2">
        <v>-0.08789473684210461</v>
      </c>
      <c r="I2">
        <v>0</v>
      </c>
      <c r="J2">
        <v>0.05</v>
      </c>
    </row>
    <row r="3" spans="1:10">
      <c r="A3" s="1">
        <v>1</v>
      </c>
      <c r="B3">
        <v>217</v>
      </c>
      <c r="C3">
        <v>-4651.354838709677</v>
      </c>
      <c r="D3">
        <v>0</v>
      </c>
      <c r="E3">
        <v>-112.5384615384615</v>
      </c>
      <c r="F3">
        <v>81.8</v>
      </c>
      <c r="G3">
        <v>3112.090909090909</v>
      </c>
      <c r="H3">
        <v>-0.06136666666666599</v>
      </c>
      <c r="I3">
        <v>0.0003571428571428575</v>
      </c>
      <c r="J3">
        <v>0.04545454545454546</v>
      </c>
    </row>
    <row r="4" spans="1:10">
      <c r="A4" s="1">
        <v>2</v>
      </c>
      <c r="B4">
        <v>173.6571428571428</v>
      </c>
      <c r="C4">
        <v>-4733.371428571429</v>
      </c>
      <c r="D4">
        <v>0</v>
      </c>
      <c r="E4">
        <v>-99.31818181818181</v>
      </c>
      <c r="F4">
        <v>82.10526315789474</v>
      </c>
      <c r="G4">
        <v>3151.805555555556</v>
      </c>
      <c r="H4">
        <v>-0.04006249999999945</v>
      </c>
      <c r="I4">
        <v>-0.0003947368421052665</v>
      </c>
      <c r="J4">
        <v>0.03846153846153846</v>
      </c>
    </row>
    <row r="5" spans="1:10">
      <c r="A5" s="1">
        <v>3</v>
      </c>
      <c r="B5">
        <v>128.8571428571429</v>
      </c>
      <c r="C5">
        <v>-4854</v>
      </c>
      <c r="D5">
        <v>0</v>
      </c>
      <c r="E5">
        <v>-105.3846153846154</v>
      </c>
      <c r="F5">
        <v>79.2</v>
      </c>
      <c r="G5">
        <v>3165.212765957447</v>
      </c>
      <c r="H5">
        <v>-0.01426086956521752</v>
      </c>
      <c r="I5">
        <v>-0.0007222222222222167</v>
      </c>
      <c r="J5">
        <v>0.03846153846153846</v>
      </c>
    </row>
    <row r="6" spans="1:10">
      <c r="A6" s="1">
        <v>4</v>
      </c>
      <c r="B6">
        <v>112.5277777777778</v>
      </c>
      <c r="C6">
        <v>-4876.195652173913</v>
      </c>
      <c r="D6">
        <v>-0.2424242424242424</v>
      </c>
      <c r="E6">
        <v>-130.5666666666667</v>
      </c>
      <c r="F6">
        <v>72</v>
      </c>
      <c r="G6">
        <v>3193.2</v>
      </c>
      <c r="H6">
        <v>-0.02751999999999953</v>
      </c>
      <c r="I6">
        <v>-0.00227777777777778</v>
      </c>
      <c r="J6">
        <v>0.03125</v>
      </c>
    </row>
    <row r="7" spans="1:10">
      <c r="A7" s="1">
        <v>5</v>
      </c>
      <c r="B7">
        <v>121.9285714285714</v>
      </c>
      <c r="C7">
        <v>-4894.485714285714</v>
      </c>
      <c r="D7">
        <v>0</v>
      </c>
      <c r="E7">
        <v>-135.4074074074074</v>
      </c>
      <c r="F7">
        <v>87</v>
      </c>
      <c r="G7">
        <v>3140.166666666667</v>
      </c>
      <c r="H7">
        <v>0.06990909090909141</v>
      </c>
      <c r="I7">
        <v>0.0006444444444444425</v>
      </c>
      <c r="J7">
        <v>0.02173913043478261</v>
      </c>
    </row>
    <row r="8" spans="1:10">
      <c r="A8" s="1">
        <v>6</v>
      </c>
      <c r="B8">
        <v>89.27272727272727</v>
      </c>
      <c r="C8">
        <v>-4827.310344827586</v>
      </c>
      <c r="D8">
        <v>0</v>
      </c>
      <c r="E8">
        <v>-150.6578947368421</v>
      </c>
      <c r="F8">
        <v>104.4</v>
      </c>
      <c r="G8">
        <v>3042.588235294118</v>
      </c>
      <c r="H8">
        <v>0.1683999999999969</v>
      </c>
      <c r="I8">
        <v>0.003031249999999999</v>
      </c>
      <c r="J8">
        <v>0.0173913043478257</v>
      </c>
    </row>
    <row r="9" spans="1:10">
      <c r="A9" s="1">
        <v>7</v>
      </c>
      <c r="B9">
        <v>62.3030303030303</v>
      </c>
      <c r="C9">
        <v>-4861.5</v>
      </c>
      <c r="D9">
        <v>-0.2352941176470588</v>
      </c>
      <c r="E9">
        <v>-100.8125</v>
      </c>
      <c r="F9">
        <v>116</v>
      </c>
      <c r="G9">
        <v>3012.545454545455</v>
      </c>
      <c r="H9">
        <v>0.4522857142857138</v>
      </c>
      <c r="I9">
        <v>0.006187499999999999</v>
      </c>
      <c r="J9">
        <v>0.01481481481481448</v>
      </c>
    </row>
    <row r="10" spans="1:10">
      <c r="A10" s="1">
        <v>8</v>
      </c>
      <c r="B10">
        <v>55.91176470588236</v>
      </c>
      <c r="C10">
        <v>-4632.470588235294</v>
      </c>
      <c r="D10">
        <v>-0.25</v>
      </c>
      <c r="E10">
        <v>-114</v>
      </c>
      <c r="F10">
        <v>124.8888888888889</v>
      </c>
      <c r="G10">
        <v>2936.717391304348</v>
      </c>
      <c r="H10">
        <v>0.6248378378378379</v>
      </c>
      <c r="I10">
        <v>0.00833333333333334</v>
      </c>
      <c r="J10">
        <v>0.01250000000000019</v>
      </c>
    </row>
    <row r="11" spans="1:10">
      <c r="A11" s="1">
        <v>9</v>
      </c>
      <c r="B11">
        <v>56.72727272727273</v>
      </c>
      <c r="C11">
        <v>-4505.318181818182</v>
      </c>
      <c r="D11">
        <v>-0.2758620689655172</v>
      </c>
      <c r="E11">
        <v>-102.2352941176471</v>
      </c>
      <c r="F11">
        <v>131.3142857142857</v>
      </c>
      <c r="G11">
        <v>2879.722222222222</v>
      </c>
      <c r="H11">
        <v>0.6744999999999995</v>
      </c>
      <c r="I11">
        <v>0.008384615384615383</v>
      </c>
      <c r="J11">
        <v>0</v>
      </c>
    </row>
    <row r="12" spans="1:10">
      <c r="A12" s="1">
        <v>10</v>
      </c>
      <c r="B12">
        <v>57.79310344827586</v>
      </c>
      <c r="C12">
        <v>-4332.888888888889</v>
      </c>
      <c r="D12">
        <v>-0.2857142857142857</v>
      </c>
      <c r="E12">
        <v>-66.55555555555556</v>
      </c>
      <c r="F12">
        <v>134.7586206896552</v>
      </c>
      <c r="G12">
        <v>2805.181818181818</v>
      </c>
      <c r="H12">
        <v>0.5983333333333386</v>
      </c>
      <c r="I12">
        <v>0.00774285714285714</v>
      </c>
      <c r="J12">
        <v>0</v>
      </c>
    </row>
    <row r="13" spans="1:10">
      <c r="A13" s="1">
        <v>11</v>
      </c>
      <c r="B13">
        <v>20.95</v>
      </c>
      <c r="C13">
        <v>-4117.571428571428</v>
      </c>
      <c r="D13">
        <v>-0.2758620689655172</v>
      </c>
      <c r="E13">
        <v>17.61764705882353</v>
      </c>
      <c r="F13">
        <v>136.5333333333333</v>
      </c>
      <c r="G13">
        <v>2766.911764705882</v>
      </c>
      <c r="H13">
        <v>0.6623750000000002</v>
      </c>
      <c r="I13">
        <v>0.009368421052631576</v>
      </c>
      <c r="J13">
        <v>0</v>
      </c>
    </row>
    <row r="14" spans="1:10">
      <c r="A14" s="1">
        <v>12</v>
      </c>
      <c r="B14">
        <v>-24.28947368421053</v>
      </c>
      <c r="C14">
        <v>-4096.578947368421</v>
      </c>
      <c r="D14">
        <v>-0.2666666666666667</v>
      </c>
      <c r="E14">
        <v>79.13888888888889</v>
      </c>
      <c r="F14">
        <v>138</v>
      </c>
      <c r="G14">
        <v>2751.727272727273</v>
      </c>
      <c r="H14">
        <v>0.7881052631578942</v>
      </c>
      <c r="I14">
        <v>0.01022222222222222</v>
      </c>
      <c r="J14">
        <v>0</v>
      </c>
    </row>
    <row r="15" spans="1:10">
      <c r="A15" s="1">
        <v>13</v>
      </c>
      <c r="B15">
        <v>-32</v>
      </c>
      <c r="C15">
        <v>-4091.277777777778</v>
      </c>
      <c r="D15">
        <v>-0.2758620689655172</v>
      </c>
      <c r="E15">
        <v>112.4782608695652</v>
      </c>
      <c r="F15">
        <v>143.25</v>
      </c>
      <c r="G15">
        <v>2714.576923076923</v>
      </c>
      <c r="H15">
        <v>0.9189090909090912</v>
      </c>
      <c r="I15">
        <v>0.01078571428571429</v>
      </c>
      <c r="J15">
        <v>0</v>
      </c>
    </row>
    <row r="16" spans="1:10">
      <c r="A16" s="1">
        <v>14</v>
      </c>
      <c r="B16">
        <v>-27.22727272727273</v>
      </c>
      <c r="C16">
        <v>-3872.354838709678</v>
      </c>
      <c r="D16">
        <v>-0.2758620689655172</v>
      </c>
      <c r="E16">
        <v>132.8235294117647</v>
      </c>
      <c r="F16">
        <v>148.75</v>
      </c>
      <c r="G16">
        <v>2677.388888888889</v>
      </c>
      <c r="H16">
        <v>0.7793499999999994</v>
      </c>
      <c r="I16">
        <v>0.00774285714285714</v>
      </c>
      <c r="J16">
        <v>0</v>
      </c>
    </row>
    <row r="17" spans="1:10">
      <c r="A17" s="1">
        <v>15</v>
      </c>
      <c r="B17">
        <v>-85.96551724137932</v>
      </c>
      <c r="C17">
        <v>-3696.307692307692</v>
      </c>
      <c r="D17">
        <v>-0.2666666666666667</v>
      </c>
      <c r="E17">
        <v>144.4814814814815</v>
      </c>
      <c r="F17">
        <v>154.0869565217391</v>
      </c>
      <c r="G17">
        <v>2638.285714285714</v>
      </c>
      <c r="H17">
        <v>0.6727857142857151</v>
      </c>
      <c r="I17">
        <v>0.007230769230769237</v>
      </c>
      <c r="J17">
        <v>0</v>
      </c>
    </row>
    <row r="18" spans="1:10">
      <c r="A18" s="1">
        <v>16</v>
      </c>
      <c r="B18">
        <v>-126.1578947368421</v>
      </c>
      <c r="C18">
        <v>-3527.705882352941</v>
      </c>
      <c r="D18">
        <v>-0.2580645161290323</v>
      </c>
      <c r="E18">
        <v>142.1666666666667</v>
      </c>
      <c r="F18">
        <v>154.0869565217391</v>
      </c>
      <c r="G18">
        <v>2591.111111111111</v>
      </c>
      <c r="H18">
        <v>0.6729285714285729</v>
      </c>
      <c r="I18">
        <v>0.008333333333333331</v>
      </c>
      <c r="J18">
        <v>0</v>
      </c>
    </row>
    <row r="19" spans="1:10">
      <c r="A19" s="1">
        <v>17</v>
      </c>
      <c r="B19">
        <v>-135.421052631579</v>
      </c>
      <c r="C19">
        <v>-3271.076923076923</v>
      </c>
      <c r="D19">
        <v>-0.25</v>
      </c>
      <c r="E19">
        <v>142.1666666666667</v>
      </c>
      <c r="F19">
        <v>154.0869565217391</v>
      </c>
      <c r="G19">
        <v>2575.272727272727</v>
      </c>
      <c r="H19">
        <v>0.5691428571428544</v>
      </c>
      <c r="I19">
        <v>0.006249999999999978</v>
      </c>
      <c r="J19">
        <v>0</v>
      </c>
    </row>
    <row r="20" spans="1:10">
      <c r="A20" s="1">
        <v>18</v>
      </c>
      <c r="B20">
        <v>-153.375</v>
      </c>
      <c r="C20">
        <v>-3089</v>
      </c>
      <c r="D20">
        <v>-0.2285714285714286</v>
      </c>
      <c r="E20">
        <v>164.0384615384615</v>
      </c>
      <c r="F20">
        <v>153.7142857142857</v>
      </c>
      <c r="G20">
        <v>2515.25</v>
      </c>
      <c r="H20">
        <v>0.3771499999999996</v>
      </c>
      <c r="I20">
        <v>0.006514285714285714</v>
      </c>
      <c r="J20">
        <v>0</v>
      </c>
    </row>
    <row r="21" spans="1:10">
      <c r="A21" s="1">
        <v>19</v>
      </c>
      <c r="B21">
        <v>-133.9117647058823</v>
      </c>
      <c r="C21">
        <v>-2979.75</v>
      </c>
      <c r="D21">
        <v>0</v>
      </c>
      <c r="E21">
        <v>98.53571428571429</v>
      </c>
      <c r="F21">
        <v>158.2068965517241</v>
      </c>
      <c r="G21">
        <v>2445.909090909091</v>
      </c>
      <c r="H21">
        <v>0.4435909090909098</v>
      </c>
      <c r="I21">
        <v>0.01022222222222222</v>
      </c>
      <c r="J21">
        <v>0</v>
      </c>
    </row>
    <row r="22" spans="1:10">
      <c r="A22" s="1">
        <v>20</v>
      </c>
      <c r="B22">
        <v>-131.8620689655172</v>
      </c>
      <c r="C22">
        <v>-2748.1</v>
      </c>
      <c r="D22">
        <v>0</v>
      </c>
      <c r="E22">
        <v>65.75757575757575</v>
      </c>
      <c r="F22">
        <v>161.0909090909091</v>
      </c>
      <c r="G22">
        <v>2379</v>
      </c>
      <c r="H22">
        <v>0.2511315789473686</v>
      </c>
      <c r="I22">
        <v>0.01000000000000001</v>
      </c>
      <c r="J22">
        <v>0</v>
      </c>
    </row>
    <row r="23" spans="1:10">
      <c r="A23" s="1">
        <v>21</v>
      </c>
      <c r="B23">
        <v>-145.2285714285714</v>
      </c>
      <c r="C23">
        <v>-2681.428571428572</v>
      </c>
      <c r="D23">
        <v>-4</v>
      </c>
      <c r="E23">
        <v>17.3125</v>
      </c>
      <c r="F23">
        <v>163.1111111111111</v>
      </c>
      <c r="G23">
        <v>2345.6</v>
      </c>
      <c r="H23">
        <v>0.2883111111111115</v>
      </c>
      <c r="I23">
        <v>0.011</v>
      </c>
      <c r="J23">
        <v>0</v>
      </c>
    </row>
    <row r="24" spans="1:10">
      <c r="A24" s="1">
        <v>22</v>
      </c>
      <c r="B24">
        <v>-154.5769230769231</v>
      </c>
      <c r="C24">
        <v>-2595.2</v>
      </c>
      <c r="D24">
        <v>-5.333333333333333</v>
      </c>
      <c r="E24">
        <v>4.973684210526316</v>
      </c>
      <c r="F24">
        <v>164.8</v>
      </c>
      <c r="G24">
        <v>2284.04347826087</v>
      </c>
      <c r="H24">
        <v>0.3116666666666667</v>
      </c>
      <c r="I24">
        <v>0.01095</v>
      </c>
      <c r="J24">
        <v>0</v>
      </c>
    </row>
    <row r="25" spans="1:10">
      <c r="A25" s="1">
        <v>23</v>
      </c>
      <c r="B25">
        <v>-178.8518518518518</v>
      </c>
      <c r="C25">
        <v>-2468.133333333333</v>
      </c>
      <c r="D25">
        <v>-5.454545454545454</v>
      </c>
      <c r="E25">
        <v>-15.58333333333333</v>
      </c>
      <c r="F25">
        <v>166.6666666666667</v>
      </c>
      <c r="G25">
        <v>2247.542857142857</v>
      </c>
      <c r="H25">
        <v>0.4435909090909098</v>
      </c>
      <c r="I25">
        <v>0.01372</v>
      </c>
      <c r="J25">
        <v>0</v>
      </c>
    </row>
    <row r="26" spans="1:10">
      <c r="A26" s="1">
        <v>24</v>
      </c>
      <c r="B26">
        <v>-192.4358974358974</v>
      </c>
      <c r="C26">
        <v>-2285.730769230769</v>
      </c>
      <c r="D26">
        <v>-5.548387096774194</v>
      </c>
      <c r="E26">
        <v>2.794117647058823</v>
      </c>
      <c r="F26">
        <v>171.1428571428571</v>
      </c>
      <c r="G26">
        <v>2215.428571428572</v>
      </c>
      <c r="H26">
        <v>0.4629090909090908</v>
      </c>
      <c r="I26">
        <v>0.013625</v>
      </c>
      <c r="J26">
        <v>0</v>
      </c>
    </row>
    <row r="27" spans="1:10">
      <c r="A27" s="1">
        <v>25</v>
      </c>
      <c r="B27">
        <v>-189.5365853658537</v>
      </c>
      <c r="C27">
        <v>-2149.068965517241</v>
      </c>
      <c r="D27">
        <v>-5.454545454545454</v>
      </c>
      <c r="E27">
        <v>17.3125</v>
      </c>
      <c r="F27">
        <v>176.5454545454545</v>
      </c>
      <c r="G27">
        <v>2158</v>
      </c>
      <c r="H27">
        <v>0.2382727272727281</v>
      </c>
      <c r="I27">
        <v>0.00989473684210526</v>
      </c>
      <c r="J27">
        <v>0</v>
      </c>
    </row>
    <row r="28" spans="1:10">
      <c r="A28" s="1">
        <v>26</v>
      </c>
      <c r="B28">
        <v>-210.5555555555555</v>
      </c>
      <c r="C28">
        <v>-2134.026315789474</v>
      </c>
      <c r="D28">
        <v>-5.212121212121212</v>
      </c>
      <c r="E28">
        <v>-24.875</v>
      </c>
      <c r="F28">
        <v>181.3333333333333</v>
      </c>
      <c r="G28">
        <v>2187.407407407407</v>
      </c>
      <c r="H28">
        <v>0.3367333333333325</v>
      </c>
      <c r="I28">
        <v>0.011625</v>
      </c>
      <c r="J28">
        <v>0</v>
      </c>
    </row>
    <row r="29" spans="1:10">
      <c r="A29" s="1">
        <v>27</v>
      </c>
      <c r="B29">
        <v>-205.5555555555555</v>
      </c>
      <c r="C29">
        <v>-2131.142857142857</v>
      </c>
      <c r="D29">
        <v>-5.157894736842105</v>
      </c>
      <c r="E29">
        <v>-74.80952380952381</v>
      </c>
      <c r="F29">
        <v>184.5882352941177</v>
      </c>
      <c r="G29">
        <v>2198.285714285714</v>
      </c>
      <c r="H29">
        <v>0.2585588235294117</v>
      </c>
      <c r="I29">
        <v>0.006818181818181814</v>
      </c>
      <c r="J29">
        <v>0</v>
      </c>
    </row>
    <row r="30" spans="1:10">
      <c r="A30" s="1">
        <v>28</v>
      </c>
      <c r="B30">
        <v>-181.1</v>
      </c>
      <c r="C30">
        <v>-2081.771428571429</v>
      </c>
      <c r="D30">
        <v>-5.212121212121212</v>
      </c>
      <c r="E30">
        <v>-80.23076923076923</v>
      </c>
      <c r="F30">
        <v>189</v>
      </c>
      <c r="G30">
        <v>2187.189189189189</v>
      </c>
      <c r="H30">
        <v>0.3813249999999996</v>
      </c>
      <c r="I30">
        <v>0.01124999999999998</v>
      </c>
      <c r="J30">
        <v>0</v>
      </c>
    </row>
    <row r="31" spans="1:10">
      <c r="A31" s="1">
        <v>29</v>
      </c>
      <c r="B31">
        <v>-165.2926829268293</v>
      </c>
      <c r="C31">
        <v>-2179</v>
      </c>
      <c r="D31">
        <v>-5.333333333333333</v>
      </c>
      <c r="E31">
        <v>-76.09999999999999</v>
      </c>
      <c r="F31">
        <v>194.6666666666667</v>
      </c>
      <c r="G31">
        <v>2224</v>
      </c>
      <c r="H31">
        <v>0.2659629629629623</v>
      </c>
      <c r="I31">
        <v>0.00775</v>
      </c>
      <c r="J31">
        <v>0</v>
      </c>
    </row>
    <row r="32" spans="1:10">
      <c r="A32" s="1">
        <v>30</v>
      </c>
      <c r="B32">
        <v>-170.4473684210526</v>
      </c>
      <c r="C32">
        <v>-2062.121212121212</v>
      </c>
      <c r="D32">
        <v>-5.333333333333333</v>
      </c>
      <c r="E32">
        <v>-34.29032258064516</v>
      </c>
      <c r="F32">
        <v>200</v>
      </c>
      <c r="G32">
        <v>2178.842105263158</v>
      </c>
      <c r="H32">
        <v>0.4172307692307697</v>
      </c>
      <c r="I32">
        <v>0.01407407407407407</v>
      </c>
      <c r="J32">
        <v>0</v>
      </c>
    </row>
    <row r="33" spans="1:10">
      <c r="A33" s="1">
        <v>31</v>
      </c>
      <c r="B33">
        <v>-166.5</v>
      </c>
      <c r="C33">
        <v>-2034.25</v>
      </c>
      <c r="D33">
        <v>-5.333333333333333</v>
      </c>
      <c r="E33">
        <v>-34.29032258064516</v>
      </c>
      <c r="F33">
        <v>203.2</v>
      </c>
      <c r="G33">
        <v>2191</v>
      </c>
      <c r="H33">
        <v>0.3697999999999995</v>
      </c>
      <c r="I33">
        <v>0.01374999999999998</v>
      </c>
      <c r="J33">
        <v>0</v>
      </c>
    </row>
    <row r="34" spans="1:10">
      <c r="A34" s="1">
        <v>32</v>
      </c>
      <c r="B34">
        <v>-186.1395348837209</v>
      </c>
      <c r="C34">
        <v>-2008.666666666667</v>
      </c>
      <c r="D34">
        <v>-5.3</v>
      </c>
      <c r="E34">
        <v>8</v>
      </c>
      <c r="F34">
        <v>208.5714285714286</v>
      </c>
      <c r="G34">
        <v>2137.96551724138</v>
      </c>
      <c r="H34">
        <v>0.3367333333333325</v>
      </c>
      <c r="I34">
        <v>0.013</v>
      </c>
      <c r="J34">
        <v>0</v>
      </c>
    </row>
    <row r="35" spans="1:10">
      <c r="A35" s="1">
        <v>33</v>
      </c>
      <c r="B35">
        <v>-186.1395348837209</v>
      </c>
      <c r="C35">
        <v>-2025.833333333333</v>
      </c>
      <c r="D35">
        <v>-5.2</v>
      </c>
      <c r="E35">
        <v>35.34615384615385</v>
      </c>
      <c r="F35">
        <v>214.75</v>
      </c>
      <c r="G35">
        <v>2091.863636363636</v>
      </c>
      <c r="H35">
        <v>0.4110000000000004</v>
      </c>
      <c r="I35">
        <v>0.01283333333333336</v>
      </c>
      <c r="J35">
        <v>0</v>
      </c>
    </row>
    <row r="36" spans="1:10">
      <c r="A36" s="1">
        <v>34</v>
      </c>
      <c r="B36">
        <v>-191.1818181818182</v>
      </c>
      <c r="C36">
        <v>-1927.571428571429</v>
      </c>
      <c r="D36">
        <v>-5.176470588235294</v>
      </c>
      <c r="E36">
        <v>42.34782608695652</v>
      </c>
      <c r="F36">
        <v>219.6470588235294</v>
      </c>
      <c r="G36">
        <v>2010.384615384615</v>
      </c>
      <c r="H36">
        <v>0.3304411764705878</v>
      </c>
      <c r="I36">
        <v>0.01213636363636363</v>
      </c>
      <c r="J36">
        <v>0</v>
      </c>
    </row>
    <row r="37" spans="1:10">
      <c r="A37" s="1">
        <v>35</v>
      </c>
      <c r="B37">
        <v>-154.125</v>
      </c>
      <c r="C37">
        <v>-1902.333333333333</v>
      </c>
      <c r="D37">
        <v>-5.028571428571428</v>
      </c>
      <c r="E37">
        <v>25.71428571428572</v>
      </c>
      <c r="F37">
        <v>223.2173913043478</v>
      </c>
      <c r="G37">
        <v>2011</v>
      </c>
      <c r="H37">
        <v>0.278458333333333</v>
      </c>
      <c r="I37">
        <v>0.01165909090909091</v>
      </c>
      <c r="J37">
        <v>0</v>
      </c>
    </row>
    <row r="38" spans="1:10">
      <c r="A38" s="1">
        <v>36</v>
      </c>
      <c r="B38">
        <v>-160.7894736842105</v>
      </c>
      <c r="C38">
        <v>-1773.05</v>
      </c>
      <c r="D38">
        <v>-4.837209302325581</v>
      </c>
      <c r="E38">
        <v>12.79166666666667</v>
      </c>
      <c r="F38">
        <v>228.8</v>
      </c>
      <c r="G38">
        <v>1947.024390243902</v>
      </c>
      <c r="H38">
        <v>0.11933333333333</v>
      </c>
      <c r="I38">
        <v>0.008947368421052627</v>
      </c>
      <c r="J38">
        <v>0</v>
      </c>
    </row>
    <row r="39" spans="1:10">
      <c r="A39" s="1">
        <v>37</v>
      </c>
      <c r="B39">
        <v>-149.1818181818182</v>
      </c>
      <c r="C39">
        <v>-1583.36</v>
      </c>
      <c r="D39">
        <v>-4</v>
      </c>
      <c r="E39">
        <v>-11.72727272727273</v>
      </c>
      <c r="F39">
        <v>233.625</v>
      </c>
      <c r="G39">
        <v>1877.166666666667</v>
      </c>
      <c r="H39">
        <v>0.07881818181818222</v>
      </c>
      <c r="I39">
        <v>0.008545454545454544</v>
      </c>
      <c r="J39">
        <v>0</v>
      </c>
    </row>
    <row r="40" spans="1:10">
      <c r="A40" s="1">
        <v>38</v>
      </c>
      <c r="B40">
        <v>-130.1818181818182</v>
      </c>
      <c r="C40">
        <v>-1398.842105263158</v>
      </c>
      <c r="D40">
        <v>0</v>
      </c>
      <c r="E40">
        <v>-57.57142857142857</v>
      </c>
      <c r="F40">
        <v>239.3684210526316</v>
      </c>
      <c r="G40">
        <v>1808.333333333333</v>
      </c>
      <c r="H40">
        <v>0.0226363636363632</v>
      </c>
      <c r="I40">
        <v>0.004708333333333333</v>
      </c>
      <c r="J40">
        <v>0</v>
      </c>
    </row>
    <row r="41" spans="1:10">
      <c r="A41" s="1">
        <v>39</v>
      </c>
      <c r="B41">
        <v>-140.6111111111111</v>
      </c>
      <c r="C41">
        <v>-1162.7</v>
      </c>
      <c r="D41">
        <v>0</v>
      </c>
      <c r="E41">
        <v>-69.34782608695652</v>
      </c>
      <c r="F41">
        <v>243.4594594594595</v>
      </c>
      <c r="G41">
        <v>1755.451612903226</v>
      </c>
      <c r="H41">
        <v>0.1054285714285714</v>
      </c>
      <c r="I41">
        <v>0.006777777777777771</v>
      </c>
      <c r="J41">
        <v>0</v>
      </c>
    </row>
    <row r="42" spans="1:10">
      <c r="A42" s="1">
        <v>40</v>
      </c>
      <c r="B42">
        <v>-116.7878787878788</v>
      </c>
      <c r="C42">
        <v>-1166.666666666667</v>
      </c>
      <c r="D42">
        <v>0</v>
      </c>
      <c r="E42">
        <v>-80.23076923076923</v>
      </c>
      <c r="F42">
        <v>247.0666666666667</v>
      </c>
      <c r="G42">
        <v>1685.692307692308</v>
      </c>
      <c r="H42">
        <v>-0.05139473684210534</v>
      </c>
      <c r="I42">
        <v>0.006249999999999978</v>
      </c>
      <c r="J42">
        <v>0</v>
      </c>
    </row>
    <row r="43" spans="1:10">
      <c r="A43" s="1">
        <v>41</v>
      </c>
      <c r="B43">
        <v>-104.7</v>
      </c>
      <c r="C43">
        <v>-1091.52380952381</v>
      </c>
      <c r="D43">
        <v>0</v>
      </c>
      <c r="E43">
        <v>-89.09999999999999</v>
      </c>
      <c r="F43">
        <v>253.6774193548387</v>
      </c>
      <c r="G43">
        <v>1662.487179487179</v>
      </c>
      <c r="H43">
        <v>0.1818124999999995</v>
      </c>
      <c r="I43">
        <v>0.009228571428571428</v>
      </c>
      <c r="J43">
        <v>0</v>
      </c>
    </row>
    <row r="44" spans="1:10">
      <c r="A44" s="1">
        <v>42</v>
      </c>
      <c r="B44">
        <v>-102.7857142857143</v>
      </c>
      <c r="C44">
        <v>-859.9444444444445</v>
      </c>
      <c r="D44">
        <v>1.142857142857143</v>
      </c>
      <c r="E44">
        <v>-120.6363636363636</v>
      </c>
      <c r="F44">
        <v>265.7333333333333</v>
      </c>
      <c r="G44">
        <v>1641</v>
      </c>
      <c r="H44">
        <v>0.4586486486486486</v>
      </c>
      <c r="I44">
        <v>0.008999999999999996</v>
      </c>
      <c r="J44">
        <v>0</v>
      </c>
    </row>
    <row r="45" spans="1:10">
      <c r="A45" s="1">
        <v>43</v>
      </c>
      <c r="B45">
        <v>-99.06666666666666</v>
      </c>
      <c r="C45">
        <v>-597.9444444444445</v>
      </c>
      <c r="D45">
        <v>1.333333333333333</v>
      </c>
      <c r="E45">
        <v>-148.5714285714286</v>
      </c>
      <c r="F45">
        <v>269.9130434782609</v>
      </c>
      <c r="G45">
        <v>1577.928571428571</v>
      </c>
      <c r="H45">
        <v>0.4435909090909098</v>
      </c>
      <c r="I45">
        <v>0.009999999999999995</v>
      </c>
      <c r="J45">
        <v>0</v>
      </c>
    </row>
    <row r="46" spans="1:10">
      <c r="A46" s="1">
        <v>44</v>
      </c>
      <c r="B46">
        <v>-101.7837837837838</v>
      </c>
      <c r="C46">
        <v>-597.7666666666667</v>
      </c>
      <c r="D46">
        <v>1.6</v>
      </c>
      <c r="E46">
        <v>-184.3846153846154</v>
      </c>
      <c r="F46">
        <v>282.7272727272727</v>
      </c>
      <c r="G46">
        <v>1563.222222222222</v>
      </c>
      <c r="H46">
        <v>0.3079687499999997</v>
      </c>
      <c r="I46">
        <v>0.006583333333333348</v>
      </c>
      <c r="J46">
        <v>0</v>
      </c>
    </row>
    <row r="47" spans="1:10">
      <c r="A47" s="1">
        <v>45</v>
      </c>
      <c r="B47">
        <v>-84.92</v>
      </c>
      <c r="C47">
        <v>-538.8529411764706</v>
      </c>
      <c r="D47">
        <v>2.4</v>
      </c>
      <c r="E47">
        <v>-214.1538461538462</v>
      </c>
      <c r="F47">
        <v>292.3478260869565</v>
      </c>
      <c r="G47">
        <v>1509.285714285714</v>
      </c>
      <c r="H47">
        <v>0.02309090909090824</v>
      </c>
      <c r="I47">
        <v>0.0004117647058823533</v>
      </c>
      <c r="J47">
        <v>0</v>
      </c>
    </row>
    <row r="48" spans="1:10">
      <c r="A48" s="1">
        <v>46</v>
      </c>
      <c r="B48">
        <v>-79.90000000000001</v>
      </c>
      <c r="C48">
        <v>-615.25</v>
      </c>
      <c r="D48">
        <v>4</v>
      </c>
      <c r="E48">
        <v>-214.1538461538462</v>
      </c>
      <c r="F48">
        <v>305.5</v>
      </c>
      <c r="G48">
        <v>1484.277777777778</v>
      </c>
      <c r="H48">
        <v>-0.1122941176470583</v>
      </c>
      <c r="I48">
        <v>-0.001585365853658535</v>
      </c>
      <c r="J48">
        <v>0</v>
      </c>
    </row>
    <row r="49" spans="1:10">
      <c r="A49" s="1">
        <v>47</v>
      </c>
      <c r="B49">
        <v>-84.80645161290323</v>
      </c>
      <c r="C49">
        <v>-451.5</v>
      </c>
      <c r="D49">
        <v>5.75</v>
      </c>
      <c r="E49">
        <v>-229.0714285714286</v>
      </c>
      <c r="F49">
        <v>316.25</v>
      </c>
      <c r="G49">
        <v>1468.4</v>
      </c>
      <c r="H49">
        <v>-0.1743749999999995</v>
      </c>
      <c r="I49">
        <v>9.375000000000355E-05</v>
      </c>
      <c r="J49">
        <v>0</v>
      </c>
    </row>
    <row r="50" spans="1:10">
      <c r="A50" s="1">
        <v>48</v>
      </c>
      <c r="B50">
        <v>-82.92307692307692</v>
      </c>
      <c r="C50">
        <v>-449.6666666666667</v>
      </c>
      <c r="D50">
        <v>6.933333333333334</v>
      </c>
      <c r="E50">
        <v>-247.25</v>
      </c>
      <c r="F50">
        <v>336.3333333333333</v>
      </c>
      <c r="G50">
        <v>1487.2</v>
      </c>
      <c r="H50">
        <v>-0.2990250000000003</v>
      </c>
      <c r="I50">
        <v>-0.00237142857142857</v>
      </c>
      <c r="J50">
        <v>0</v>
      </c>
    </row>
    <row r="51" spans="1:10">
      <c r="A51" s="1">
        <v>49</v>
      </c>
      <c r="B51">
        <v>-84.80645161290323</v>
      </c>
      <c r="C51">
        <v>-428.9047619047619</v>
      </c>
      <c r="D51">
        <v>8.363636363636363</v>
      </c>
      <c r="E51">
        <v>-214.1538461538462</v>
      </c>
      <c r="F51">
        <v>348.3076923076923</v>
      </c>
      <c r="G51">
        <v>1502.28125</v>
      </c>
      <c r="H51">
        <v>-0.1396111111111106</v>
      </c>
      <c r="I51">
        <v>-0.00681818181818182</v>
      </c>
      <c r="J51">
        <v>0</v>
      </c>
    </row>
    <row r="52" spans="1:10">
      <c r="A52" s="1">
        <v>50</v>
      </c>
      <c r="B52">
        <v>-32.85714285714285</v>
      </c>
      <c r="C52">
        <v>-493.3333333333333</v>
      </c>
      <c r="D52">
        <v>11.33333333333333</v>
      </c>
      <c r="E52">
        <v>-206.8148148148148</v>
      </c>
      <c r="F52">
        <v>378</v>
      </c>
      <c r="G52">
        <v>1519.166666666667</v>
      </c>
      <c r="H52">
        <v>-0.1731999999999999</v>
      </c>
      <c r="I52">
        <v>-0.007235294117647059</v>
      </c>
      <c r="J52">
        <v>0</v>
      </c>
    </row>
    <row r="53" spans="1:10">
      <c r="A53" s="1">
        <v>51</v>
      </c>
      <c r="B53">
        <v>-65.40000000000001</v>
      </c>
      <c r="C53">
        <v>-464.3076923076923</v>
      </c>
      <c r="D53">
        <v>14</v>
      </c>
      <c r="E53">
        <v>-160.8181818181818</v>
      </c>
      <c r="F53">
        <v>405.2</v>
      </c>
      <c r="G53">
        <v>1539.3125</v>
      </c>
      <c r="H53">
        <v>-0.1122941176470583</v>
      </c>
      <c r="I53">
        <v>-0.00671428571428572</v>
      </c>
      <c r="J53">
        <v>0</v>
      </c>
    </row>
    <row r="54" spans="1:10">
      <c r="A54" s="1">
        <v>52</v>
      </c>
      <c r="B54">
        <v>-71.76315789473684</v>
      </c>
      <c r="C54">
        <v>-515.275</v>
      </c>
      <c r="D54">
        <v>20.66666666666667</v>
      </c>
      <c r="E54">
        <v>-142.6206896551724</v>
      </c>
      <c r="F54">
        <v>449.3333333333333</v>
      </c>
      <c r="G54">
        <v>1534.954545454545</v>
      </c>
      <c r="H54">
        <v>-0.22607142857143</v>
      </c>
      <c r="I54">
        <v>-0.006624999999999992</v>
      </c>
      <c r="J54">
        <v>0</v>
      </c>
    </row>
    <row r="55" spans="1:10">
      <c r="A55" s="1">
        <v>53</v>
      </c>
      <c r="B55">
        <v>-93.72413793103448</v>
      </c>
      <c r="C55">
        <v>-423.725</v>
      </c>
      <c r="D55">
        <v>34.66666666666666</v>
      </c>
      <c r="E55">
        <v>-91.33333333333333</v>
      </c>
      <c r="F55">
        <v>507.5</v>
      </c>
      <c r="G55">
        <v>1517.444444444444</v>
      </c>
      <c r="H55">
        <v>-0.1743749999999995</v>
      </c>
      <c r="I55">
        <v>-0.0108235294117647</v>
      </c>
      <c r="J55">
        <v>0</v>
      </c>
    </row>
    <row r="56" spans="1:10">
      <c r="A56" s="1">
        <v>54</v>
      </c>
      <c r="B56">
        <v>-51.1</v>
      </c>
      <c r="C56">
        <v>-119.9722222222222</v>
      </c>
      <c r="D56">
        <v>177.1666666666667</v>
      </c>
      <c r="E56">
        <v>-58.55882352941177</v>
      </c>
      <c r="F56">
        <v>536.5217391304348</v>
      </c>
      <c r="G56">
        <v>1542.309523809524</v>
      </c>
      <c r="H56">
        <v>-0.5267499999999998</v>
      </c>
      <c r="I56">
        <v>-0.0149</v>
      </c>
      <c r="J56">
        <v>0</v>
      </c>
    </row>
    <row r="57" spans="1:10">
      <c r="A57" s="1">
        <v>55</v>
      </c>
      <c r="B57">
        <v>-32.4</v>
      </c>
      <c r="C57">
        <v>-119.9722222222222</v>
      </c>
      <c r="D57">
        <v>403.3488372093023</v>
      </c>
      <c r="E57">
        <v>-13.06666666666667</v>
      </c>
      <c r="F57">
        <v>571.7894736842105</v>
      </c>
      <c r="G57">
        <v>1498.44</v>
      </c>
      <c r="H57">
        <v>-0.5326666666666673</v>
      </c>
      <c r="I57">
        <v>-0.01425714285714285</v>
      </c>
      <c r="J57">
        <v>0</v>
      </c>
    </row>
    <row r="58" spans="1:10">
      <c r="A58" s="1">
        <v>56</v>
      </c>
      <c r="B58">
        <v>-5</v>
      </c>
      <c r="C58">
        <v>-68.07142857142857</v>
      </c>
      <c r="D58">
        <v>446.9743589743589</v>
      </c>
      <c r="E58">
        <v>28.60526315789474</v>
      </c>
      <c r="F58">
        <v>610.0512820512821</v>
      </c>
      <c r="G58">
        <v>1444.321428571429</v>
      </c>
      <c r="H58">
        <v>-0.3451818181818179</v>
      </c>
      <c r="I58">
        <v>-0.01005263157894736</v>
      </c>
      <c r="J58">
        <v>0</v>
      </c>
    </row>
    <row r="59" spans="1:10">
      <c r="A59" s="1">
        <v>57</v>
      </c>
      <c r="B59">
        <v>6.8</v>
      </c>
      <c r="C59">
        <v>-144.48</v>
      </c>
      <c r="D59">
        <v>495.5428571428571</v>
      </c>
      <c r="E59">
        <v>45.53846153846154</v>
      </c>
      <c r="F59">
        <v>651.2941176470588</v>
      </c>
      <c r="G59">
        <v>1440.458333333333</v>
      </c>
      <c r="H59">
        <v>-0.22607142857143</v>
      </c>
      <c r="I59">
        <v>-0.01247368421052631</v>
      </c>
      <c r="J59">
        <v>0</v>
      </c>
    </row>
    <row r="60" spans="1:10">
      <c r="A60" s="1">
        <v>58</v>
      </c>
      <c r="B60">
        <v>-2.064516129032258</v>
      </c>
      <c r="C60">
        <v>-204.1891891891892</v>
      </c>
      <c r="D60">
        <v>542</v>
      </c>
      <c r="E60">
        <v>53.2</v>
      </c>
      <c r="F60">
        <v>681.9354838709677</v>
      </c>
      <c r="G60">
        <v>1359.04347826087</v>
      </c>
      <c r="H60">
        <v>0.002357142857141931</v>
      </c>
      <c r="I60">
        <v>-0.009666666666666638</v>
      </c>
      <c r="J60">
        <v>0</v>
      </c>
    </row>
    <row r="61" spans="1:10">
      <c r="A61" s="1">
        <v>59</v>
      </c>
      <c r="B61">
        <v>30.6875</v>
      </c>
      <c r="C61">
        <v>-303.9714285714286</v>
      </c>
      <c r="D61">
        <v>580.1333333333333</v>
      </c>
      <c r="E61">
        <v>73.5</v>
      </c>
      <c r="F61">
        <v>717.28</v>
      </c>
      <c r="G61">
        <v>1314.206896551724</v>
      </c>
      <c r="H61">
        <v>-0.03662962962962979</v>
      </c>
      <c r="I61">
        <v>-0.009947368421052628</v>
      </c>
      <c r="J61">
        <v>0</v>
      </c>
    </row>
    <row r="62" spans="1:10">
      <c r="A62" s="1">
        <v>60</v>
      </c>
      <c r="B62">
        <v>48.85714285714285</v>
      </c>
      <c r="C62">
        <v>-463.921052631579</v>
      </c>
      <c r="D62">
        <v>622.1428571428571</v>
      </c>
      <c r="E62">
        <v>97.41176470588235</v>
      </c>
      <c r="F62">
        <v>754.5714285714286</v>
      </c>
      <c r="G62">
        <v>1213.5</v>
      </c>
      <c r="H62">
        <v>-0.2152954545454542</v>
      </c>
      <c r="I62">
        <v>-0.01267999999999999</v>
      </c>
      <c r="J62">
        <v>0</v>
      </c>
    </row>
    <row r="63" spans="1:10">
      <c r="A63" s="1">
        <v>61</v>
      </c>
      <c r="B63">
        <v>54.825</v>
      </c>
      <c r="C63">
        <v>-345.2631578947368</v>
      </c>
      <c r="D63">
        <v>670.1538461538462</v>
      </c>
      <c r="E63">
        <v>124.9130434782609</v>
      </c>
      <c r="F63">
        <v>783.8333333333334</v>
      </c>
      <c r="G63">
        <v>1195.210526315789</v>
      </c>
      <c r="H63">
        <v>-0.03031034482758687</v>
      </c>
      <c r="I63">
        <v>-0.009666666666666638</v>
      </c>
      <c r="J63">
        <v>0</v>
      </c>
    </row>
    <row r="64" spans="1:10">
      <c r="A64" s="1">
        <v>62</v>
      </c>
      <c r="B64">
        <v>24.58620689655172</v>
      </c>
      <c r="C64">
        <v>-557.2105263157895</v>
      </c>
      <c r="D64">
        <v>726.1666666666666</v>
      </c>
      <c r="E64">
        <v>121.7826086956522</v>
      </c>
      <c r="F64">
        <v>845.76</v>
      </c>
      <c r="G64">
        <v>1096.923076923077</v>
      </c>
      <c r="H64">
        <v>0.2661500000000004</v>
      </c>
      <c r="I64">
        <v>-0.003954545454545463</v>
      </c>
      <c r="J64">
        <v>0</v>
      </c>
    </row>
    <row r="65" spans="1:10">
      <c r="A65" s="1">
        <v>63</v>
      </c>
      <c r="B65">
        <v>21.6</v>
      </c>
      <c r="C65">
        <v>-811.2592592592592</v>
      </c>
      <c r="D65">
        <v>787.6363636363636</v>
      </c>
      <c r="E65">
        <v>107.3333333333333</v>
      </c>
      <c r="F65">
        <v>890.1818181818181</v>
      </c>
      <c r="G65">
        <v>1019.590909090909</v>
      </c>
      <c r="H65">
        <v>0.5235</v>
      </c>
      <c r="I65">
        <v>-0.004918918918918923</v>
      </c>
      <c r="J65">
        <v>0</v>
      </c>
    </row>
    <row r="66" spans="1:10">
      <c r="A66" s="1">
        <v>64</v>
      </c>
      <c r="B66">
        <v>29.27906976744186</v>
      </c>
      <c r="C66">
        <v>-761.25</v>
      </c>
      <c r="D66">
        <v>829.7142857142857</v>
      </c>
      <c r="E66">
        <v>88.67647058823529</v>
      </c>
      <c r="F66">
        <v>940.8</v>
      </c>
      <c r="G66">
        <v>937.7083333333334</v>
      </c>
      <c r="H66">
        <v>0.6161428571428554</v>
      </c>
      <c r="I66">
        <v>-0.007088888888888893</v>
      </c>
      <c r="J66">
        <v>0</v>
      </c>
    </row>
    <row r="67" spans="1:10">
      <c r="A67" s="1">
        <v>65</v>
      </c>
      <c r="B67">
        <v>14.2</v>
      </c>
      <c r="C67">
        <v>-547.1764705882352</v>
      </c>
      <c r="D67">
        <v>883.5</v>
      </c>
      <c r="E67">
        <v>66.69565217391305</v>
      </c>
      <c r="F67">
        <v>994.0487804878048</v>
      </c>
      <c r="G67">
        <v>842.6585365853658</v>
      </c>
      <c r="H67">
        <v>0.6161428571428554</v>
      </c>
      <c r="I67">
        <v>-0.008928571428571428</v>
      </c>
      <c r="J67">
        <v>0</v>
      </c>
    </row>
    <row r="68" spans="1:10">
      <c r="A68" s="1">
        <v>66</v>
      </c>
      <c r="B68">
        <v>27.95454545454545</v>
      </c>
      <c r="C68">
        <v>-248.8571428571429</v>
      </c>
      <c r="D68">
        <v>934.8571428571429</v>
      </c>
      <c r="E68">
        <v>25.24137931034483</v>
      </c>
      <c r="F68">
        <v>1045.025641025641</v>
      </c>
      <c r="G68">
        <v>709.8</v>
      </c>
      <c r="H68">
        <v>0.6031176470588244</v>
      </c>
      <c r="I68">
        <v>-0.006826086956521735</v>
      </c>
      <c r="J68">
        <v>0</v>
      </c>
    </row>
    <row r="69" spans="1:10">
      <c r="A69" s="1">
        <v>67</v>
      </c>
      <c r="B69">
        <v>15.73684210526316</v>
      </c>
      <c r="C69">
        <v>-72.5609756097561</v>
      </c>
      <c r="D69">
        <v>995.5555555555555</v>
      </c>
      <c r="E69">
        <v>5.041666666666667</v>
      </c>
      <c r="F69">
        <v>1089.333333333333</v>
      </c>
      <c r="G69">
        <v>605.0666666666667</v>
      </c>
      <c r="H69">
        <v>0.4142258064516132</v>
      </c>
      <c r="I69">
        <v>-0.01084000000000001</v>
      </c>
      <c r="J69">
        <v>0</v>
      </c>
    </row>
    <row r="70" spans="1:10">
      <c r="A70" s="1">
        <v>68</v>
      </c>
      <c r="B70">
        <v>-12.81481481481481</v>
      </c>
      <c r="C70">
        <v>12.03225806451613</v>
      </c>
      <c r="D70">
        <v>1039.176470588235</v>
      </c>
      <c r="E70">
        <v>-11.42857142857143</v>
      </c>
      <c r="F70">
        <v>1148.25</v>
      </c>
      <c r="G70">
        <v>477.2121212121212</v>
      </c>
      <c r="H70">
        <v>0.3069999999999991</v>
      </c>
      <c r="I70">
        <v>-0.007839999999999998</v>
      </c>
      <c r="J70">
        <v>0</v>
      </c>
    </row>
    <row r="71" spans="1:10">
      <c r="A71" s="1">
        <v>69</v>
      </c>
      <c r="B71">
        <v>-11.8</v>
      </c>
      <c r="C71">
        <v>27.88235294117647</v>
      </c>
      <c r="D71">
        <v>1082.63829787234</v>
      </c>
      <c r="E71">
        <v>-26.06451612903226</v>
      </c>
      <c r="F71">
        <v>1190.285714285714</v>
      </c>
      <c r="G71">
        <v>353.5</v>
      </c>
      <c r="H71">
        <v>0.312542857142857</v>
      </c>
      <c r="I71">
        <v>-0.00438461538461538</v>
      </c>
      <c r="J71">
        <v>0</v>
      </c>
    </row>
    <row r="72" spans="1:10">
      <c r="A72" s="1">
        <v>70</v>
      </c>
      <c r="B72">
        <v>-44.72727272727273</v>
      </c>
      <c r="C72">
        <v>212.1666666666667</v>
      </c>
      <c r="D72">
        <v>1120.666666666667</v>
      </c>
      <c r="E72">
        <v>-70.75</v>
      </c>
      <c r="F72">
        <v>1225.161290322581</v>
      </c>
      <c r="G72">
        <v>258</v>
      </c>
      <c r="H72">
        <v>0.04544444444444432</v>
      </c>
      <c r="I72">
        <v>-0.003571428571428575</v>
      </c>
      <c r="J72">
        <v>0</v>
      </c>
    </row>
    <row r="73" spans="1:10">
      <c r="A73" s="1">
        <v>71</v>
      </c>
      <c r="B73">
        <v>-77.92307692307692</v>
      </c>
      <c r="C73">
        <v>391.6428571428572</v>
      </c>
      <c r="D73">
        <v>1152.8</v>
      </c>
      <c r="E73">
        <v>-113.1111111111111</v>
      </c>
      <c r="F73">
        <v>1244</v>
      </c>
      <c r="G73">
        <v>167.3666666666667</v>
      </c>
      <c r="H73">
        <v>-0.1103103448275866</v>
      </c>
      <c r="I73">
        <v>-0.005666666666666684</v>
      </c>
      <c r="J73">
        <v>0</v>
      </c>
    </row>
    <row r="74" spans="1:10">
      <c r="A74" s="1">
        <v>72</v>
      </c>
      <c r="B74">
        <v>-72.19444444444444</v>
      </c>
      <c r="C74">
        <v>601.1111111111111</v>
      </c>
      <c r="D74">
        <v>1156.909090909091</v>
      </c>
      <c r="E74">
        <v>-164</v>
      </c>
      <c r="F74">
        <v>1265.931034482759</v>
      </c>
      <c r="G74">
        <v>92.4047619047619</v>
      </c>
      <c r="H74">
        <v>-0.1256666666666667</v>
      </c>
      <c r="I74">
        <v>-0.007499999999999992</v>
      </c>
      <c r="J74">
        <v>0</v>
      </c>
    </row>
    <row r="75" spans="1:10">
      <c r="A75" s="1">
        <v>73</v>
      </c>
      <c r="B75">
        <v>-78.23529411764706</v>
      </c>
      <c r="C75">
        <v>854.7142857142857</v>
      </c>
      <c r="D75">
        <v>1174.933333333333</v>
      </c>
      <c r="E75">
        <v>-204.3846153846154</v>
      </c>
      <c r="F75">
        <v>1276</v>
      </c>
      <c r="G75">
        <v>18.28571428571428</v>
      </c>
      <c r="H75">
        <v>0.08370000000000033</v>
      </c>
      <c r="I75">
        <v>-0.004555555555555556</v>
      </c>
      <c r="J75">
        <v>0</v>
      </c>
    </row>
    <row r="76" spans="1:10">
      <c r="A76" s="1">
        <v>74</v>
      </c>
      <c r="B76">
        <v>-90.61111111111111</v>
      </c>
      <c r="C76">
        <v>953.45</v>
      </c>
      <c r="D76">
        <v>1182.976744186047</v>
      </c>
      <c r="E76">
        <v>-221.8</v>
      </c>
      <c r="F76">
        <v>1287.545454545455</v>
      </c>
      <c r="G76">
        <v>-4.257142857142857</v>
      </c>
      <c r="H76">
        <v>-0.08225000000000016</v>
      </c>
      <c r="I76">
        <v>-0.007636363636363643</v>
      </c>
      <c r="J76">
        <v>0</v>
      </c>
    </row>
    <row r="77" spans="1:10">
      <c r="A77" s="1">
        <v>75</v>
      </c>
      <c r="B77">
        <v>-40.17948717948718</v>
      </c>
      <c r="C77">
        <v>915.65</v>
      </c>
      <c r="D77">
        <v>1195.428571428571</v>
      </c>
      <c r="E77">
        <v>-229.5</v>
      </c>
      <c r="F77">
        <v>1305.395348837209</v>
      </c>
      <c r="G77">
        <v>-54.58333333333334</v>
      </c>
      <c r="H77">
        <v>-0.1912500000000013</v>
      </c>
      <c r="I77">
        <v>-0.008666666666666675</v>
      </c>
      <c r="J77">
        <v>0</v>
      </c>
    </row>
    <row r="78" spans="1:10">
      <c r="A78" s="1">
        <v>76</v>
      </c>
      <c r="B78">
        <v>-37.09677419354838</v>
      </c>
      <c r="C78">
        <v>888</v>
      </c>
      <c r="D78">
        <v>1225</v>
      </c>
      <c r="E78">
        <v>-237.9333333333333</v>
      </c>
      <c r="F78">
        <v>1329.272727272727</v>
      </c>
      <c r="G78">
        <v>-97.22222222222223</v>
      </c>
      <c r="H78">
        <v>-0.1229473684210533</v>
      </c>
      <c r="I78">
        <v>-0.008058823529411766</v>
      </c>
      <c r="J78">
        <v>0</v>
      </c>
    </row>
    <row r="79" spans="1:10">
      <c r="A79" s="1">
        <v>77</v>
      </c>
      <c r="B79">
        <v>-9.771428571428572</v>
      </c>
      <c r="C79">
        <v>742.8</v>
      </c>
      <c r="D79">
        <v>1258.857142857143</v>
      </c>
      <c r="E79">
        <v>-258.72</v>
      </c>
      <c r="F79">
        <v>1378.518518518518</v>
      </c>
      <c r="G79">
        <v>-186.6666666666667</v>
      </c>
      <c r="H79">
        <v>-0.2814666666666673</v>
      </c>
      <c r="I79">
        <v>-0.01122222222222222</v>
      </c>
      <c r="J79">
        <v>0</v>
      </c>
    </row>
    <row r="80" spans="1:10">
      <c r="A80" s="1">
        <v>78</v>
      </c>
      <c r="B80">
        <v>37.38461538461539</v>
      </c>
      <c r="C80">
        <v>657.6388888888889</v>
      </c>
      <c r="D80">
        <v>1293.692307692308</v>
      </c>
      <c r="E80">
        <v>-237.7727272727273</v>
      </c>
      <c r="F80">
        <v>1412.461538461539</v>
      </c>
      <c r="G80">
        <v>-315</v>
      </c>
      <c r="H80">
        <v>-0.2373333333333333</v>
      </c>
      <c r="I80">
        <v>-0.008200000000000001</v>
      </c>
      <c r="J80">
        <v>0</v>
      </c>
    </row>
    <row r="81" spans="1:10">
      <c r="A81" s="1">
        <v>79</v>
      </c>
      <c r="B81">
        <v>85.63636363636364</v>
      </c>
      <c r="C81">
        <v>771.5</v>
      </c>
      <c r="D81">
        <v>1331.692307692308</v>
      </c>
      <c r="E81">
        <v>-278.5</v>
      </c>
      <c r="F81">
        <v>1432.153846153846</v>
      </c>
      <c r="G81">
        <v>-385.75</v>
      </c>
      <c r="H81">
        <v>-0.2650000000000006</v>
      </c>
      <c r="I81">
        <v>-0.00680769230769231</v>
      </c>
      <c r="J81">
        <v>0</v>
      </c>
    </row>
    <row r="82" spans="1:10">
      <c r="A82" s="1">
        <v>80</v>
      </c>
      <c r="B82">
        <v>82.78571428571429</v>
      </c>
      <c r="C82">
        <v>835.9791666666666</v>
      </c>
      <c r="D82">
        <v>1355.692307692308</v>
      </c>
      <c r="E82">
        <v>-283.7647058823529</v>
      </c>
      <c r="F82">
        <v>1464</v>
      </c>
      <c r="G82">
        <v>-489.6190476190476</v>
      </c>
      <c r="H82">
        <v>-0.1319047619047617</v>
      </c>
      <c r="I82">
        <v>-0.005807692307692309</v>
      </c>
      <c r="J82">
        <v>0</v>
      </c>
    </row>
    <row r="83" spans="1:10">
      <c r="A83" s="1">
        <v>81</v>
      </c>
      <c r="B83">
        <v>82.78571428571429</v>
      </c>
      <c r="C83">
        <v>1010.717948717949</v>
      </c>
      <c r="D83">
        <v>1401.333333333333</v>
      </c>
      <c r="E83">
        <v>-291.741935483871</v>
      </c>
      <c r="F83">
        <v>1483.783783783784</v>
      </c>
      <c r="G83">
        <v>-548.4615384615385</v>
      </c>
      <c r="H83">
        <v>-0.3012</v>
      </c>
      <c r="I83">
        <v>-0.00680769230769231</v>
      </c>
      <c r="J83">
        <v>0</v>
      </c>
    </row>
    <row r="84" spans="1:10">
      <c r="A84" s="1">
        <v>82</v>
      </c>
      <c r="B84">
        <v>80.375</v>
      </c>
      <c r="C84">
        <v>1165.434782608696</v>
      </c>
      <c r="D84">
        <v>1428</v>
      </c>
      <c r="E84">
        <v>-282.0555555555555</v>
      </c>
      <c r="F84">
        <v>1489.44</v>
      </c>
      <c r="G84">
        <v>-623.3703703703703</v>
      </c>
      <c r="H84">
        <v>-0.1803200000000004</v>
      </c>
      <c r="I84">
        <v>-0.004619047619047618</v>
      </c>
      <c r="J84">
        <v>0</v>
      </c>
    </row>
    <row r="85" spans="1:10">
      <c r="A85" s="1">
        <v>83</v>
      </c>
      <c r="B85">
        <v>37.6764705882353</v>
      </c>
      <c r="C85">
        <v>1347.361111111111</v>
      </c>
      <c r="D85">
        <v>1462.260869565217</v>
      </c>
      <c r="E85">
        <v>-250.48</v>
      </c>
      <c r="F85">
        <v>1488.96</v>
      </c>
      <c r="G85">
        <v>-683.5348837209302</v>
      </c>
      <c r="H85">
        <v>-0.04986111111111077</v>
      </c>
      <c r="I85">
        <v>-0.003722222222222219</v>
      </c>
      <c r="J85">
        <v>0</v>
      </c>
    </row>
    <row r="86" spans="1:10">
      <c r="A86" s="1">
        <v>84</v>
      </c>
      <c r="B86">
        <v>-9.771428571428572</v>
      </c>
      <c r="C86">
        <v>1454.78125</v>
      </c>
      <c r="D86">
        <v>1494.666666666667</v>
      </c>
      <c r="E86">
        <v>-241.8064516129032</v>
      </c>
      <c r="F86">
        <v>1464</v>
      </c>
      <c r="G86">
        <v>-728.5454545454545</v>
      </c>
      <c r="H86">
        <v>-0.07326086956521749</v>
      </c>
      <c r="I86">
        <v>-0.00316666666666666</v>
      </c>
      <c r="J86">
        <v>0</v>
      </c>
    </row>
    <row r="87" spans="1:10">
      <c r="A87" s="1">
        <v>85</v>
      </c>
      <c r="B87">
        <v>-12.09090909090909</v>
      </c>
      <c r="C87">
        <v>1321.529411764706</v>
      </c>
      <c r="D87">
        <v>1528.727272727273</v>
      </c>
      <c r="E87">
        <v>-231.95</v>
      </c>
      <c r="F87">
        <v>1433.185185185185</v>
      </c>
      <c r="G87">
        <v>-699</v>
      </c>
      <c r="H87">
        <v>-0.1448461538461546</v>
      </c>
      <c r="I87">
        <v>-0.002243243243243242</v>
      </c>
      <c r="J87">
        <v>0</v>
      </c>
    </row>
    <row r="88" spans="1:10">
      <c r="A88" s="1">
        <v>86</v>
      </c>
      <c r="B88">
        <v>-54.42105263157895</v>
      </c>
      <c r="C88">
        <v>1268.594594594595</v>
      </c>
      <c r="D88">
        <v>1598.095238095238</v>
      </c>
      <c r="E88">
        <v>-255.7105263157895</v>
      </c>
      <c r="F88">
        <v>1458.3</v>
      </c>
      <c r="G88">
        <v>-717.3478260869565</v>
      </c>
      <c r="H88">
        <v>-0.3420277777777774</v>
      </c>
      <c r="I88">
        <v>-0.004470588235294122</v>
      </c>
      <c r="J88">
        <v>0</v>
      </c>
    </row>
    <row r="89" spans="1:10">
      <c r="A89" s="1">
        <v>87</v>
      </c>
      <c r="B89">
        <v>-44.72727272727273</v>
      </c>
      <c r="C89">
        <v>1355.529411764706</v>
      </c>
      <c r="D89">
        <v>1648.093023255814</v>
      </c>
      <c r="E89">
        <v>-256.2820512820513</v>
      </c>
      <c r="F89">
        <v>1464</v>
      </c>
      <c r="G89">
        <v>-734.1578947368421</v>
      </c>
      <c r="H89">
        <v>-0.4137941176470585</v>
      </c>
      <c r="I89">
        <v>-0.002000000000000002</v>
      </c>
      <c r="J89">
        <v>0</v>
      </c>
    </row>
    <row r="90" spans="1:10">
      <c r="A90" s="1">
        <v>88</v>
      </c>
      <c r="B90">
        <v>-72.28571428571429</v>
      </c>
      <c r="C90">
        <v>1546.409090909091</v>
      </c>
      <c r="D90">
        <v>1682.4</v>
      </c>
      <c r="E90">
        <v>-255.7105263157895</v>
      </c>
      <c r="F90">
        <v>1467</v>
      </c>
      <c r="G90">
        <v>-748.5</v>
      </c>
      <c r="H90">
        <v>-0.3624193548387092</v>
      </c>
      <c r="I90">
        <v>-0.003374999999999989</v>
      </c>
      <c r="J90">
        <v>0</v>
      </c>
    </row>
    <row r="91" spans="1:10">
      <c r="A91" s="1">
        <v>89</v>
      </c>
      <c r="B91">
        <v>-92.92857142857143</v>
      </c>
      <c r="C91">
        <v>1619.909090909091</v>
      </c>
      <c r="D91">
        <v>1692.545454545455</v>
      </c>
      <c r="E91">
        <v>-247.3478260869565</v>
      </c>
      <c r="F91">
        <v>1466.333333333333</v>
      </c>
      <c r="G91">
        <v>-752.1333333333333</v>
      </c>
      <c r="H91">
        <v>-0.4448749999999997</v>
      </c>
      <c r="I91">
        <v>-0.001000000000000001</v>
      </c>
      <c r="J91">
        <v>0</v>
      </c>
    </row>
    <row r="92" spans="1:10">
      <c r="A92" s="1">
        <v>90</v>
      </c>
      <c r="B92">
        <v>-104</v>
      </c>
      <c r="C92">
        <v>1461.125</v>
      </c>
      <c r="D92">
        <v>1728.585365853658</v>
      </c>
      <c r="E92">
        <v>-230.1612903225806</v>
      </c>
      <c r="F92">
        <v>1458.8</v>
      </c>
      <c r="G92">
        <v>-742.75</v>
      </c>
      <c r="H92">
        <v>-0.6597209302325581</v>
      </c>
      <c r="I92">
        <v>-0.001000000000000001</v>
      </c>
      <c r="J92">
        <v>0</v>
      </c>
    </row>
    <row r="93" spans="1:10">
      <c r="A93" s="1">
        <v>91</v>
      </c>
      <c r="B93">
        <v>-94</v>
      </c>
      <c r="C93">
        <v>1355.529411764706</v>
      </c>
      <c r="D93">
        <v>1765.263157894737</v>
      </c>
      <c r="E93">
        <v>-250.9411764705882</v>
      </c>
      <c r="F93">
        <v>1495.692307692308</v>
      </c>
      <c r="G93">
        <v>-738.5</v>
      </c>
      <c r="H93">
        <v>-0.490124999999999</v>
      </c>
      <c r="I93">
        <v>0.000846153846153847</v>
      </c>
      <c r="J93">
        <v>0</v>
      </c>
    </row>
    <row r="94" spans="1:10">
      <c r="A94" s="1">
        <v>92</v>
      </c>
      <c r="B94">
        <v>-87.70833333333333</v>
      </c>
      <c r="C94">
        <v>1396.948717948718</v>
      </c>
      <c r="D94">
        <v>1772.1</v>
      </c>
      <c r="E94">
        <v>-298.9736842105263</v>
      </c>
      <c r="F94">
        <v>1531.36</v>
      </c>
      <c r="G94">
        <v>-757.2</v>
      </c>
      <c r="H94">
        <v>-0.4752777777777774</v>
      </c>
      <c r="I94">
        <v>0.0003902439024390247</v>
      </c>
      <c r="J94">
        <v>0</v>
      </c>
    </row>
    <row r="95" spans="1:10">
      <c r="A95" s="1">
        <v>93</v>
      </c>
      <c r="B95">
        <v>-97.61904761904762</v>
      </c>
      <c r="C95">
        <v>1585.736842105263</v>
      </c>
      <c r="D95">
        <v>1793.6</v>
      </c>
      <c r="E95">
        <v>-309.3333333333333</v>
      </c>
      <c r="F95">
        <v>1540.888888888889</v>
      </c>
      <c r="G95">
        <v>-786.1818181818181</v>
      </c>
      <c r="H95">
        <v>-0.452789473684211</v>
      </c>
      <c r="I95">
        <v>0.002090909090909083</v>
      </c>
      <c r="J95">
        <v>0</v>
      </c>
    </row>
    <row r="96" spans="1:10">
      <c r="A96" s="1">
        <v>94</v>
      </c>
      <c r="B96">
        <v>-97.55555555555556</v>
      </c>
      <c r="C96">
        <v>1418.333333333333</v>
      </c>
      <c r="D96">
        <v>1808.818181818182</v>
      </c>
      <c r="E96">
        <v>-343.2121212121212</v>
      </c>
      <c r="F96">
        <v>1549.28</v>
      </c>
      <c r="G96">
        <v>-813.8235294117648</v>
      </c>
      <c r="H96">
        <v>-0.4033499999999989</v>
      </c>
      <c r="I96">
        <v>0.003228571428571428</v>
      </c>
      <c r="J96">
        <v>0</v>
      </c>
    </row>
    <row r="97" spans="1:10">
      <c r="A97" s="1">
        <v>95</v>
      </c>
      <c r="B97">
        <v>-72.28571428571429</v>
      </c>
      <c r="C97">
        <v>1427.333333333333</v>
      </c>
      <c r="D97">
        <v>1808.818181818182</v>
      </c>
      <c r="E97">
        <v>-385</v>
      </c>
      <c r="F97">
        <v>1549.28</v>
      </c>
      <c r="G97">
        <v>-856.0526315789474</v>
      </c>
      <c r="H97">
        <v>-0.3979393939393932</v>
      </c>
      <c r="I97">
        <v>0.003458333333333332</v>
      </c>
      <c r="J97">
        <v>0</v>
      </c>
    </row>
    <row r="98" spans="1:10">
      <c r="A98" s="1">
        <v>96</v>
      </c>
      <c r="B98">
        <v>-63.14285714285715</v>
      </c>
      <c r="C98">
        <v>1318.75</v>
      </c>
      <c r="D98">
        <v>1793.6</v>
      </c>
      <c r="E98">
        <v>-402.9791666666667</v>
      </c>
      <c r="F98">
        <v>1540.555555555556</v>
      </c>
      <c r="G98">
        <v>-869.7948717948718</v>
      </c>
      <c r="H98">
        <v>-0.490124999999999</v>
      </c>
      <c r="I98">
        <v>0.004588235294117638</v>
      </c>
      <c r="J98">
        <v>0</v>
      </c>
    </row>
    <row r="99" spans="1:10">
      <c r="A99" s="1">
        <v>97</v>
      </c>
      <c r="B99">
        <v>-43.11538461538461</v>
      </c>
      <c r="C99">
        <v>1509.97619047619</v>
      </c>
      <c r="D99">
        <v>1771.8</v>
      </c>
      <c r="E99">
        <v>-411.7272727272727</v>
      </c>
      <c r="F99">
        <v>1520.727272727273</v>
      </c>
      <c r="G99">
        <v>-878</v>
      </c>
      <c r="H99">
        <v>-0.4428571428571431</v>
      </c>
      <c r="I99">
        <v>0.004837837837837833</v>
      </c>
      <c r="J99">
        <v>0</v>
      </c>
    </row>
    <row r="100" spans="1:10">
      <c r="A100" s="1">
        <v>98</v>
      </c>
      <c r="B100">
        <v>-25.64705882352941</v>
      </c>
      <c r="C100">
        <v>1489.6875</v>
      </c>
      <c r="D100">
        <v>1764.533333333333</v>
      </c>
      <c r="E100">
        <v>-411.6666666666667</v>
      </c>
      <c r="F100">
        <v>1495.076923076923</v>
      </c>
      <c r="G100">
        <v>-826.6153846153846</v>
      </c>
      <c r="H100">
        <v>-0.4421904761904762</v>
      </c>
      <c r="I100">
        <v>0.003766666666666666</v>
      </c>
      <c r="J100">
        <v>0</v>
      </c>
    </row>
    <row r="101" spans="1:10">
      <c r="A101" s="1">
        <v>99</v>
      </c>
      <c r="B101">
        <v>-17.02631578947368</v>
      </c>
      <c r="C101">
        <v>1344.652173913043</v>
      </c>
      <c r="D101">
        <v>1727.111111111111</v>
      </c>
      <c r="E101">
        <v>-403.7142857142857</v>
      </c>
      <c r="F101">
        <v>1451.473684210526</v>
      </c>
      <c r="G101">
        <v>-796.6521739130435</v>
      </c>
      <c r="H101">
        <v>-0.2445454545454543</v>
      </c>
      <c r="I101">
        <v>0.004371428571428572</v>
      </c>
      <c r="J101">
        <v>0</v>
      </c>
    </row>
    <row r="102" spans="1:10">
      <c r="A102" s="1">
        <v>100</v>
      </c>
      <c r="B102">
        <v>34</v>
      </c>
      <c r="C102">
        <v>1036.297297297297</v>
      </c>
      <c r="D102">
        <v>1705.037037037037</v>
      </c>
      <c r="E102">
        <v>-451.0571428571429</v>
      </c>
      <c r="F102">
        <v>1455.384615384615</v>
      </c>
      <c r="G102">
        <v>-754.6470588235294</v>
      </c>
      <c r="H102">
        <v>-0.1996590909090908</v>
      </c>
      <c r="I102">
        <v>0.004925925925925926</v>
      </c>
      <c r="J102">
        <v>0</v>
      </c>
    </row>
    <row r="103" spans="1:10">
      <c r="A103" s="1">
        <v>101</v>
      </c>
      <c r="B103">
        <v>48.31578947368421</v>
      </c>
      <c r="C103">
        <v>1170.25</v>
      </c>
      <c r="D103">
        <v>1666.27027027027</v>
      </c>
      <c r="E103">
        <v>-496.037037037037</v>
      </c>
      <c r="F103">
        <v>1455.538461538461</v>
      </c>
      <c r="G103">
        <v>-720</v>
      </c>
      <c r="H103">
        <v>-0.2369</v>
      </c>
      <c r="I103">
        <v>0.003692307692307696</v>
      </c>
      <c r="J103">
        <v>0</v>
      </c>
    </row>
    <row r="104" spans="1:10">
      <c r="A104" s="1">
        <v>102</v>
      </c>
      <c r="B104">
        <v>73.8695652173913</v>
      </c>
      <c r="C104">
        <v>1096.052631578947</v>
      </c>
      <c r="D104">
        <v>1622.315789473684</v>
      </c>
      <c r="E104">
        <v>-496.037037037037</v>
      </c>
      <c r="F104">
        <v>1455.384615384615</v>
      </c>
      <c r="G104">
        <v>-681.8333333333334</v>
      </c>
      <c r="H104">
        <v>-0.2329411764705887</v>
      </c>
      <c r="I104">
        <v>0.003633333333333333</v>
      </c>
      <c r="J104">
        <v>0</v>
      </c>
    </row>
    <row r="105" spans="1:10">
      <c r="A105" s="1">
        <v>103</v>
      </c>
      <c r="B105">
        <v>68.27272727272727</v>
      </c>
      <c r="C105">
        <v>1068.1875</v>
      </c>
      <c r="D105">
        <v>1569.2</v>
      </c>
      <c r="E105">
        <v>-502</v>
      </c>
      <c r="F105">
        <v>1450.615384615385</v>
      </c>
      <c r="G105">
        <v>-647.8333333333334</v>
      </c>
      <c r="H105">
        <v>-0.2369</v>
      </c>
      <c r="I105">
        <v>0.003292682926829269</v>
      </c>
      <c r="J105">
        <v>0</v>
      </c>
    </row>
    <row r="106" spans="1:10">
      <c r="A106" s="1">
        <v>104</v>
      </c>
      <c r="B106">
        <v>119.6923076923077</v>
      </c>
      <c r="C106">
        <v>1036.297297297297</v>
      </c>
      <c r="D106">
        <v>1516</v>
      </c>
      <c r="E106">
        <v>-471.4705882352941</v>
      </c>
      <c r="F106">
        <v>1432</v>
      </c>
      <c r="G106">
        <v>-625.3714285714286</v>
      </c>
      <c r="H106">
        <v>-0.3012</v>
      </c>
      <c r="I106">
        <v>0.000846153846153847</v>
      </c>
      <c r="J106">
        <v>0</v>
      </c>
    </row>
    <row r="107" spans="1:10">
      <c r="A107" s="1">
        <v>105</v>
      </c>
      <c r="B107">
        <v>125.425</v>
      </c>
      <c r="C107">
        <v>773.1538461538462</v>
      </c>
      <c r="D107">
        <v>1483.870967741935</v>
      </c>
      <c r="E107">
        <v>-444.5</v>
      </c>
      <c r="F107">
        <v>1451.473684210526</v>
      </c>
      <c r="G107">
        <v>-654.4545454545455</v>
      </c>
      <c r="H107">
        <v>-0.2749999999999989</v>
      </c>
      <c r="I107">
        <v>0.001744680851063827</v>
      </c>
      <c r="J107">
        <v>0</v>
      </c>
    </row>
    <row r="108" spans="1:10">
      <c r="A108" s="1">
        <v>106</v>
      </c>
      <c r="B108">
        <v>157.3666666666667</v>
      </c>
      <c r="C108">
        <v>734.4615384615385</v>
      </c>
      <c r="D108">
        <v>1451.583333333333</v>
      </c>
      <c r="E108">
        <v>-424.5384615384615</v>
      </c>
      <c r="F108">
        <v>1455.538461538461</v>
      </c>
      <c r="G108">
        <v>-686.9565217391304</v>
      </c>
      <c r="H108">
        <v>-0.3303181818181816</v>
      </c>
      <c r="I108">
        <v>0.001744680851063827</v>
      </c>
      <c r="J108">
        <v>0</v>
      </c>
    </row>
    <row r="109" spans="1:10">
      <c r="A109" s="1">
        <v>107</v>
      </c>
      <c r="B109">
        <v>201.8181818181818</v>
      </c>
      <c r="C109">
        <v>492.8095238095238</v>
      </c>
      <c r="D109">
        <v>1409.333333333333</v>
      </c>
      <c r="E109">
        <v>-442.3870967741935</v>
      </c>
      <c r="F109">
        <v>1455.384615384615</v>
      </c>
      <c r="G109">
        <v>-652.3055555555555</v>
      </c>
      <c r="H109">
        <v>-0.2749999999999989</v>
      </c>
      <c r="I109">
        <v>0.0004999999999999894</v>
      </c>
      <c r="J109">
        <v>0</v>
      </c>
    </row>
    <row r="110" spans="1:10">
      <c r="A110" s="1">
        <v>108</v>
      </c>
      <c r="B110">
        <v>202.3076923076923</v>
      </c>
      <c r="C110">
        <v>305.4117647058824</v>
      </c>
      <c r="D110">
        <v>1332.571428571429</v>
      </c>
      <c r="E110">
        <v>-472.1764705882353</v>
      </c>
      <c r="F110">
        <v>1442.72</v>
      </c>
      <c r="G110">
        <v>-596.6923076923077</v>
      </c>
      <c r="H110">
        <v>-0.04480000000000075</v>
      </c>
      <c r="I110">
        <v>0.003238095238095241</v>
      </c>
      <c r="J110">
        <v>0</v>
      </c>
    </row>
    <row r="111" spans="1:10">
      <c r="A111" s="1">
        <v>109</v>
      </c>
      <c r="B111">
        <v>244.7</v>
      </c>
      <c r="C111">
        <v>5.416666666666667</v>
      </c>
      <c r="D111">
        <v>1245.714285714286</v>
      </c>
      <c r="E111">
        <v>-481.7894736842105</v>
      </c>
      <c r="F111">
        <v>1410.4</v>
      </c>
      <c r="G111">
        <v>-485.625</v>
      </c>
      <c r="H111">
        <v>-0.2050555555555557</v>
      </c>
      <c r="I111">
        <v>0.001263157894736843</v>
      </c>
      <c r="J111">
        <v>0</v>
      </c>
    </row>
    <row r="112" spans="1:10">
      <c r="A112" s="1">
        <v>110</v>
      </c>
      <c r="B112">
        <v>229.0384615384615</v>
      </c>
      <c r="C112">
        <v>-104.6170212765958</v>
      </c>
      <c r="D112">
        <v>1245.714285714286</v>
      </c>
      <c r="E112">
        <v>-482.75</v>
      </c>
      <c r="F112">
        <v>1429</v>
      </c>
      <c r="G112">
        <v>-495.7435897435897</v>
      </c>
      <c r="H112">
        <v>-0.107214285714285</v>
      </c>
      <c r="I112">
        <v>0.0038780487804878</v>
      </c>
      <c r="J112">
        <v>0</v>
      </c>
    </row>
    <row r="113" spans="1:10">
      <c r="A113" s="1">
        <v>111</v>
      </c>
      <c r="B113">
        <v>202.3076923076923</v>
      </c>
      <c r="C113">
        <v>-77.73684210526316</v>
      </c>
      <c r="D113">
        <v>1242.486486486486</v>
      </c>
      <c r="E113">
        <v>-497.9310344827586</v>
      </c>
      <c r="F113">
        <v>1428</v>
      </c>
      <c r="G113">
        <v>-490.1428571428572</v>
      </c>
      <c r="H113">
        <v>-0.07620000000000005</v>
      </c>
      <c r="I113">
        <v>0.003352941176470591</v>
      </c>
      <c r="J113">
        <v>0</v>
      </c>
    </row>
    <row r="114" spans="1:10">
      <c r="A114" s="1">
        <v>112</v>
      </c>
      <c r="B114">
        <v>160.4594594594595</v>
      </c>
      <c r="C114">
        <v>-301.6666666666667</v>
      </c>
      <c r="D114">
        <v>1254.790697674419</v>
      </c>
      <c r="E114">
        <v>-530.7272727272727</v>
      </c>
      <c r="F114">
        <v>1466.769230769231</v>
      </c>
      <c r="G114">
        <v>-598</v>
      </c>
      <c r="H114">
        <v>0.1019999999999991</v>
      </c>
      <c r="I114">
        <v>0.005580645161290324</v>
      </c>
      <c r="J114">
        <v>0</v>
      </c>
    </row>
    <row r="115" spans="1:10">
      <c r="A115" s="1">
        <v>113</v>
      </c>
      <c r="B115">
        <v>126</v>
      </c>
      <c r="C115">
        <v>-353.8695652173913</v>
      </c>
      <c r="D115">
        <v>1283.809523809524</v>
      </c>
      <c r="E115">
        <v>-577.5925925925926</v>
      </c>
      <c r="F115">
        <v>1503</v>
      </c>
      <c r="G115">
        <v>-653.9411764705883</v>
      </c>
      <c r="H115">
        <v>0.2396923076923066</v>
      </c>
      <c r="I115">
        <v>0.005868421052631576</v>
      </c>
      <c r="J115">
        <v>0</v>
      </c>
    </row>
    <row r="116" spans="1:10">
      <c r="A116" s="1">
        <v>114</v>
      </c>
      <c r="B116">
        <v>103.6666666666667</v>
      </c>
      <c r="C116">
        <v>-499.275</v>
      </c>
      <c r="D116">
        <v>1284.095238095238</v>
      </c>
      <c r="E116">
        <v>-587.3617021276596</v>
      </c>
      <c r="F116">
        <v>1515.2</v>
      </c>
      <c r="G116">
        <v>-671.5714285714286</v>
      </c>
      <c r="H116">
        <v>0.2085806451612897</v>
      </c>
      <c r="I116">
        <v>0.005666666666666663</v>
      </c>
      <c r="J116">
        <v>0</v>
      </c>
    </row>
    <row r="117" spans="1:10">
      <c r="A117" s="1">
        <v>115</v>
      </c>
      <c r="B117">
        <v>99.8</v>
      </c>
      <c r="C117">
        <v>-483.0833333333333</v>
      </c>
      <c r="D117">
        <v>1283.066666666667</v>
      </c>
      <c r="E117">
        <v>-585.4137931034483</v>
      </c>
      <c r="F117">
        <v>1534.869565217391</v>
      </c>
      <c r="G117">
        <v>-653.9411764705883</v>
      </c>
      <c r="H117">
        <v>0.1830000000000009</v>
      </c>
      <c r="I117">
        <v>0.002380952380952378</v>
      </c>
      <c r="J117">
        <v>0</v>
      </c>
    </row>
    <row r="118" spans="1:10">
      <c r="A118" s="1">
        <v>116</v>
      </c>
      <c r="B118">
        <v>120.9230769230769</v>
      </c>
      <c r="C118">
        <v>-422.6111111111111</v>
      </c>
      <c r="D118">
        <v>1245.142857142857</v>
      </c>
      <c r="E118">
        <v>-585.5294117647059</v>
      </c>
      <c r="F118">
        <v>1546.125</v>
      </c>
      <c r="G118">
        <v>-641.9411764705883</v>
      </c>
      <c r="H118">
        <v>0.1215714285714284</v>
      </c>
      <c r="I118">
        <v>0.0004999999999999894</v>
      </c>
      <c r="J118">
        <v>0</v>
      </c>
    </row>
    <row r="119" spans="1:10">
      <c r="A119" s="1">
        <v>117</v>
      </c>
      <c r="B119">
        <v>139.1666666666667</v>
      </c>
      <c r="C119">
        <v>-617.1590909090909</v>
      </c>
      <c r="D119">
        <v>1281.733333333333</v>
      </c>
      <c r="E119">
        <v>-555.0666666666667</v>
      </c>
      <c r="F119">
        <v>1582.057142857143</v>
      </c>
      <c r="G119">
        <v>-684.304347826087</v>
      </c>
      <c r="H119">
        <v>0.01229166666666733</v>
      </c>
      <c r="I119">
        <v>-0.0006842105263157842</v>
      </c>
      <c r="J119">
        <v>0</v>
      </c>
    </row>
    <row r="120" spans="1:10">
      <c r="A120" s="1">
        <v>118</v>
      </c>
      <c r="B120">
        <v>127.88</v>
      </c>
      <c r="C120">
        <v>-571.6315789473684</v>
      </c>
      <c r="D120">
        <v>1283.066666666667</v>
      </c>
      <c r="E120">
        <v>-562.7</v>
      </c>
      <c r="F120">
        <v>1618.976744186047</v>
      </c>
      <c r="G120">
        <v>-741.7777777777778</v>
      </c>
      <c r="H120">
        <v>-0.1045</v>
      </c>
      <c r="I120">
        <v>-0.0008888888888888897</v>
      </c>
      <c r="J120">
        <v>0</v>
      </c>
    </row>
    <row r="121" spans="1:10">
      <c r="A121" s="1">
        <v>119</v>
      </c>
      <c r="B121">
        <v>155.5952380952381</v>
      </c>
      <c r="C121">
        <v>-573.421052631579</v>
      </c>
      <c r="D121">
        <v>1283.066666666667</v>
      </c>
      <c r="E121">
        <v>-584.9459459459459</v>
      </c>
      <c r="F121">
        <v>1645.058823529412</v>
      </c>
      <c r="G121">
        <v>-741.6296296296297</v>
      </c>
      <c r="H121">
        <v>-0.1045</v>
      </c>
      <c r="I121">
        <v>-0.0004666666666666695</v>
      </c>
      <c r="J121">
        <v>0</v>
      </c>
    </row>
    <row r="122" spans="1:10">
      <c r="A122" s="1">
        <v>120</v>
      </c>
      <c r="B122">
        <v>139.1666666666667</v>
      </c>
      <c r="C122">
        <v>-399.9655172413793</v>
      </c>
      <c r="D122">
        <v>1281.6</v>
      </c>
      <c r="E122">
        <v>-577.5</v>
      </c>
      <c r="F122">
        <v>1657.375</v>
      </c>
      <c r="G122">
        <v>-726.6428571428571</v>
      </c>
      <c r="H122">
        <v>-0.03399999999999957</v>
      </c>
      <c r="I122">
        <v>0.001666666666666668</v>
      </c>
      <c r="J122">
        <v>0</v>
      </c>
    </row>
    <row r="123" spans="1:10">
      <c r="A123" s="1">
        <v>121</v>
      </c>
      <c r="B123">
        <v>139.6304347826087</v>
      </c>
      <c r="C123">
        <v>-391</v>
      </c>
      <c r="D123">
        <v>1283.066666666667</v>
      </c>
      <c r="E123">
        <v>-596.5714285714286</v>
      </c>
      <c r="F123">
        <v>1676.8</v>
      </c>
      <c r="G123">
        <v>-651.6363636363636</v>
      </c>
      <c r="H123">
        <v>-0.0267692307692296</v>
      </c>
      <c r="I123">
        <v>0.001562499999999994</v>
      </c>
      <c r="J123">
        <v>0</v>
      </c>
    </row>
    <row r="124" spans="1:10">
      <c r="A124" s="1">
        <v>122</v>
      </c>
      <c r="B124">
        <v>128.5227272727273</v>
      </c>
      <c r="C124">
        <v>-262.5384615384615</v>
      </c>
      <c r="D124">
        <v>1293.217391304348</v>
      </c>
      <c r="E124">
        <v>-610</v>
      </c>
      <c r="F124">
        <v>1709.931034482759</v>
      </c>
      <c r="G124">
        <v>-634.2173913043479</v>
      </c>
      <c r="H124">
        <v>-0.06957499999999968</v>
      </c>
      <c r="I124">
        <v>-0.0007499999999999729</v>
      </c>
      <c r="J124">
        <v>0</v>
      </c>
    </row>
    <row r="125" spans="1:10">
      <c r="A125" s="1">
        <v>123</v>
      </c>
      <c r="B125">
        <v>133.6</v>
      </c>
      <c r="C125">
        <v>-63.70833333333334</v>
      </c>
      <c r="D125">
        <v>1293.217391304348</v>
      </c>
      <c r="E125">
        <v>-607.6046511627907</v>
      </c>
      <c r="F125">
        <v>1725.025641025641</v>
      </c>
      <c r="G125">
        <v>-576.9333333333333</v>
      </c>
      <c r="H125">
        <v>-0.1082692307692307</v>
      </c>
      <c r="I125">
        <v>-0.001499999999999997</v>
      </c>
      <c r="J125">
        <v>0</v>
      </c>
    </row>
    <row r="126" spans="1:10">
      <c r="A126" s="1">
        <v>124</v>
      </c>
      <c r="B126">
        <v>139.6304347826087</v>
      </c>
      <c r="C126">
        <v>18.08333333333333</v>
      </c>
      <c r="D126">
        <v>1283.466666666667</v>
      </c>
      <c r="E126">
        <v>-593.6</v>
      </c>
      <c r="F126">
        <v>1752.210526315789</v>
      </c>
      <c r="G126">
        <v>-457.3684210526316</v>
      </c>
      <c r="H126">
        <v>-0.2312666666666663</v>
      </c>
      <c r="I126">
        <v>-0.002277777777777798</v>
      </c>
      <c r="J126">
        <v>0</v>
      </c>
    </row>
    <row r="127" spans="1:10">
      <c r="A127" s="1">
        <v>125</v>
      </c>
      <c r="B127">
        <v>153.0666666666667</v>
      </c>
      <c r="C127">
        <v>-65.88461538461539</v>
      </c>
      <c r="D127">
        <v>1283.466666666667</v>
      </c>
      <c r="E127">
        <v>-558</v>
      </c>
      <c r="F127">
        <v>1778.909090909091</v>
      </c>
      <c r="G127">
        <v>-429.8</v>
      </c>
      <c r="H127">
        <v>-0.04373529411764691</v>
      </c>
      <c r="I127">
        <v>-0.0004000000000000003</v>
      </c>
      <c r="J127">
        <v>0</v>
      </c>
    </row>
    <row r="128" spans="1:10">
      <c r="A128" s="1">
        <v>126</v>
      </c>
      <c r="B128">
        <v>158.5833333333333</v>
      </c>
      <c r="C128">
        <v>-153.4473684210526</v>
      </c>
      <c r="D128">
        <v>1379.567567567567</v>
      </c>
      <c r="E128">
        <v>-508.7027027027027</v>
      </c>
      <c r="F128">
        <v>1840.622222222222</v>
      </c>
      <c r="G128">
        <v>-462.0571428571429</v>
      </c>
      <c r="H128">
        <v>-0.2044444444444448</v>
      </c>
      <c r="I128">
        <v>-0.0006250000000000144</v>
      </c>
      <c r="J128">
        <v>0</v>
      </c>
    </row>
    <row r="129" spans="1:10">
      <c r="A129" s="1">
        <v>127</v>
      </c>
      <c r="B129">
        <v>185.7</v>
      </c>
      <c r="C129">
        <v>-146.9333333333333</v>
      </c>
      <c r="D129">
        <v>1452.666666666667</v>
      </c>
      <c r="E129">
        <v>-463.5217391304348</v>
      </c>
      <c r="F129">
        <v>1917.714285714286</v>
      </c>
      <c r="G129">
        <v>-520.1724137931035</v>
      </c>
      <c r="H129">
        <v>-0.2871463414634146</v>
      </c>
      <c r="I129">
        <v>-0.002874999999999989</v>
      </c>
      <c r="J129">
        <v>0</v>
      </c>
    </row>
    <row r="130" spans="1:10">
      <c r="A130" s="1">
        <v>128</v>
      </c>
      <c r="B130">
        <v>205.9655172413793</v>
      </c>
      <c r="C130">
        <v>-232.95</v>
      </c>
      <c r="D130">
        <v>1512.285714285714</v>
      </c>
      <c r="E130">
        <v>-390.5909090909091</v>
      </c>
      <c r="F130">
        <v>1965.2</v>
      </c>
      <c r="G130">
        <v>-510.8</v>
      </c>
      <c r="H130">
        <v>-0.2827500000000001</v>
      </c>
      <c r="I130">
        <v>-0.001000000000000001</v>
      </c>
      <c r="J130">
        <v>0</v>
      </c>
    </row>
    <row r="131" spans="1:10">
      <c r="A131" s="1">
        <v>129</v>
      </c>
      <c r="B131">
        <v>224.21875</v>
      </c>
      <c r="C131">
        <v>-164.3666666666667</v>
      </c>
      <c r="D131">
        <v>1567.5</v>
      </c>
      <c r="E131">
        <v>-390.5909090909091</v>
      </c>
      <c r="F131">
        <v>2015.84</v>
      </c>
      <c r="G131">
        <v>-521.4814814814815</v>
      </c>
      <c r="H131">
        <v>-0.06587878787878722</v>
      </c>
      <c r="I131">
        <v>0.004208333333333332</v>
      </c>
      <c r="J131">
        <v>0</v>
      </c>
    </row>
    <row r="132" spans="1:10">
      <c r="A132" s="1">
        <v>130</v>
      </c>
      <c r="B132">
        <v>273</v>
      </c>
      <c r="C132">
        <v>-202.5625</v>
      </c>
      <c r="D132">
        <v>1604.666666666667</v>
      </c>
      <c r="E132">
        <v>-314.0555555555555</v>
      </c>
      <c r="F132">
        <v>2055.2</v>
      </c>
      <c r="G132">
        <v>-510.8</v>
      </c>
      <c r="H132">
        <v>-0.1675454545454562</v>
      </c>
      <c r="I132">
        <v>-0.0009999999999999851</v>
      </c>
      <c r="J132">
        <v>0</v>
      </c>
    </row>
    <row r="133" spans="1:10">
      <c r="A133" s="1">
        <v>131</v>
      </c>
      <c r="B133">
        <v>271.8888888888889</v>
      </c>
      <c r="C133">
        <v>-64.60606060606061</v>
      </c>
      <c r="D133">
        <v>1636.095238095238</v>
      </c>
      <c r="E133">
        <v>-205.0714285714286</v>
      </c>
      <c r="F133">
        <v>2066.333333333333</v>
      </c>
      <c r="G133">
        <v>-495.1923076923077</v>
      </c>
      <c r="H133">
        <v>-0.0267692307692296</v>
      </c>
      <c r="I133">
        <v>0.002347826086956524</v>
      </c>
      <c r="J133">
        <v>0</v>
      </c>
    </row>
    <row r="134" spans="1:10">
      <c r="A134" s="1">
        <v>132</v>
      </c>
      <c r="B134">
        <v>292.9090909090909</v>
      </c>
      <c r="C134">
        <v>10.36363636363636</v>
      </c>
      <c r="D134">
        <v>1652.444444444444</v>
      </c>
      <c r="E134">
        <v>-78.26190476190476</v>
      </c>
      <c r="F134">
        <v>2088.717948717949</v>
      </c>
      <c r="G134">
        <v>-480.3636363636364</v>
      </c>
      <c r="H134">
        <v>0.07620000000000005</v>
      </c>
      <c r="I134">
        <v>0.006333333333333331</v>
      </c>
      <c r="J134">
        <v>0</v>
      </c>
    </row>
    <row r="135" spans="1:10">
      <c r="A135" s="1">
        <v>133</v>
      </c>
      <c r="B135">
        <v>285.975</v>
      </c>
      <c r="C135">
        <v>20.71428571428572</v>
      </c>
      <c r="D135">
        <v>1666.777777777778</v>
      </c>
      <c r="E135">
        <v>122.5909090909091</v>
      </c>
      <c r="F135">
        <v>2095.5</v>
      </c>
      <c r="G135">
        <v>-464.6111111111111</v>
      </c>
      <c r="H135">
        <v>0.2395555555555554</v>
      </c>
      <c r="I135">
        <v>0.007333333333333336</v>
      </c>
      <c r="J135">
        <v>0</v>
      </c>
    </row>
    <row r="136" spans="1:10">
      <c r="A136" s="1">
        <v>134</v>
      </c>
      <c r="B136">
        <v>252.25</v>
      </c>
      <c r="C136">
        <v>90</v>
      </c>
      <c r="D136">
        <v>1676</v>
      </c>
      <c r="E136">
        <v>155.3684210526316</v>
      </c>
      <c r="F136">
        <v>2110.8</v>
      </c>
      <c r="G136">
        <v>-352.0540540540541</v>
      </c>
      <c r="H136">
        <v>0.4257241379310346</v>
      </c>
      <c r="I136">
        <v>0.009473684210526323</v>
      </c>
      <c r="J136">
        <v>0</v>
      </c>
    </row>
    <row r="137" spans="1:10">
      <c r="A137" s="1">
        <v>135</v>
      </c>
      <c r="B137">
        <v>190.25</v>
      </c>
      <c r="C137">
        <v>104.3333333333333</v>
      </c>
      <c r="D137">
        <v>1678.888888888889</v>
      </c>
      <c r="E137">
        <v>298.2307692307692</v>
      </c>
      <c r="F137">
        <v>2120.8</v>
      </c>
      <c r="G137">
        <v>-273.1904761904762</v>
      </c>
      <c r="H137">
        <v>0.322225806451613</v>
      </c>
      <c r="I137">
        <v>0.006282608695652172</v>
      </c>
      <c r="J137">
        <v>0</v>
      </c>
    </row>
    <row r="138" spans="1:10">
      <c r="A138" s="1">
        <v>136</v>
      </c>
      <c r="B138">
        <v>143.125</v>
      </c>
      <c r="C138">
        <v>83.5625</v>
      </c>
      <c r="D138">
        <v>1678.888888888889</v>
      </c>
      <c r="E138">
        <v>340.2857142857143</v>
      </c>
      <c r="F138">
        <v>2120.8</v>
      </c>
      <c r="G138">
        <v>-212.8235294117647</v>
      </c>
      <c r="H138">
        <v>0.1663999999999987</v>
      </c>
      <c r="I138">
        <v>0.008000000000000007</v>
      </c>
      <c r="J138">
        <v>0</v>
      </c>
    </row>
    <row r="139" spans="1:10">
      <c r="A139" s="1">
        <v>137</v>
      </c>
      <c r="B139">
        <v>121.6060606060606</v>
      </c>
      <c r="C139">
        <v>84</v>
      </c>
      <c r="D139">
        <v>1676</v>
      </c>
      <c r="E139">
        <v>461.5263157894737</v>
      </c>
      <c r="F139">
        <v>2108</v>
      </c>
      <c r="G139">
        <v>-111.5</v>
      </c>
      <c r="H139">
        <v>-0.04279999999999973</v>
      </c>
      <c r="I139">
        <v>0.004399999999999982</v>
      </c>
      <c r="J139">
        <v>0</v>
      </c>
    </row>
    <row r="140" spans="1:10">
      <c r="A140" s="1">
        <v>138</v>
      </c>
      <c r="B140">
        <v>101.1538461538462</v>
      </c>
      <c r="C140">
        <v>211.8571428571429</v>
      </c>
      <c r="D140">
        <v>1665.777777777778</v>
      </c>
      <c r="E140">
        <v>599.5</v>
      </c>
      <c r="F140">
        <v>2076.5</v>
      </c>
      <c r="G140">
        <v>-1.757575757575758</v>
      </c>
      <c r="H140">
        <v>-0.1806136363636364</v>
      </c>
      <c r="I140">
        <v>-0.0006250000000000144</v>
      </c>
      <c r="J140">
        <v>0</v>
      </c>
    </row>
    <row r="141" spans="1:10">
      <c r="A141" s="1">
        <v>139</v>
      </c>
      <c r="B141">
        <v>92.27777777777777</v>
      </c>
      <c r="C141">
        <v>278.1875</v>
      </c>
      <c r="D141">
        <v>1646.424242424242</v>
      </c>
      <c r="E141">
        <v>703.0666666666667</v>
      </c>
      <c r="F141">
        <v>2047.25</v>
      </c>
      <c r="G141">
        <v>67.80952380952381</v>
      </c>
      <c r="H141">
        <v>-0.2000312499999994</v>
      </c>
      <c r="I141">
        <v>-0.000125000000000014</v>
      </c>
      <c r="J141">
        <v>0</v>
      </c>
    </row>
    <row r="142" spans="1:10">
      <c r="A142" s="1">
        <v>140</v>
      </c>
      <c r="B142">
        <v>82.74358974358974</v>
      </c>
      <c r="C142">
        <v>230.35</v>
      </c>
      <c r="D142">
        <v>1617.6</v>
      </c>
      <c r="E142">
        <v>847.3888888888889</v>
      </c>
      <c r="F142">
        <v>1989.375</v>
      </c>
      <c r="G142">
        <v>201</v>
      </c>
      <c r="H142">
        <v>-0.3738</v>
      </c>
      <c r="I142">
        <v>-0.0008000000000000007</v>
      </c>
      <c r="J142">
        <v>0</v>
      </c>
    </row>
    <row r="143" spans="1:10">
      <c r="A143" s="1">
        <v>141</v>
      </c>
      <c r="B143">
        <v>113.9268292682927</v>
      </c>
      <c r="C143">
        <v>41.96551724137931</v>
      </c>
      <c r="D143">
        <v>1604.727272727273</v>
      </c>
      <c r="E143">
        <v>855.6666666666666</v>
      </c>
      <c r="F143">
        <v>1971</v>
      </c>
      <c r="G143">
        <v>341.5714285714286</v>
      </c>
      <c r="H143">
        <v>-0.2851111111111114</v>
      </c>
      <c r="I143">
        <v>-0.0003783783783783727</v>
      </c>
      <c r="J143">
        <v>0</v>
      </c>
    </row>
    <row r="144" spans="1:10">
      <c r="A144" s="1">
        <v>142</v>
      </c>
      <c r="B144">
        <v>90.57692307692308</v>
      </c>
      <c r="C144">
        <v>-50.55882352941177</v>
      </c>
      <c r="D144">
        <v>1596</v>
      </c>
      <c r="E144">
        <v>952.1111111111111</v>
      </c>
      <c r="F144">
        <v>1956.32</v>
      </c>
      <c r="G144">
        <v>443.6216216216216</v>
      </c>
      <c r="H144">
        <v>-0.362810810810811</v>
      </c>
      <c r="I144">
        <v>-0.0008888888888888897</v>
      </c>
      <c r="J144">
        <v>0</v>
      </c>
    </row>
    <row r="145" spans="1:10">
      <c r="A145" s="1">
        <v>143</v>
      </c>
      <c r="B145">
        <v>70.57142857142857</v>
      </c>
      <c r="C145">
        <v>-21.80645161290322</v>
      </c>
      <c r="D145">
        <v>1567.5</v>
      </c>
      <c r="E145">
        <v>1014.315789473684</v>
      </c>
      <c r="F145">
        <v>1948</v>
      </c>
      <c r="G145">
        <v>535</v>
      </c>
      <c r="H145">
        <v>-0.4096666666666668</v>
      </c>
      <c r="I145">
        <v>-0.0009500000000000064</v>
      </c>
      <c r="J145">
        <v>0</v>
      </c>
    </row>
    <row r="146" spans="1:10">
      <c r="A146" s="1">
        <v>144</v>
      </c>
      <c r="B146">
        <v>59.5</v>
      </c>
      <c r="C146">
        <v>-144.3529411764706</v>
      </c>
      <c r="D146">
        <v>1550.4</v>
      </c>
      <c r="E146">
        <v>1128.8125</v>
      </c>
      <c r="F146">
        <v>1925.212121212121</v>
      </c>
      <c r="G146">
        <v>597</v>
      </c>
      <c r="H146">
        <v>-0.2091379310344827</v>
      </c>
      <c r="I146">
        <v>0.001500000000000006</v>
      </c>
      <c r="J146">
        <v>0</v>
      </c>
    </row>
    <row r="147" spans="1:10">
      <c r="A147" s="1">
        <v>145</v>
      </c>
      <c r="B147">
        <v>50.15384615384615</v>
      </c>
      <c r="C147">
        <v>-90.47058823529412</v>
      </c>
      <c r="D147">
        <v>1500.777777777778</v>
      </c>
      <c r="E147">
        <v>1168.710526315789</v>
      </c>
      <c r="F147">
        <v>1873.931034482759</v>
      </c>
      <c r="G147">
        <v>674.5238095238095</v>
      </c>
      <c r="H147">
        <v>-0.144923076923078</v>
      </c>
      <c r="I147">
        <v>0.002039999999999998</v>
      </c>
      <c r="J147">
        <v>0</v>
      </c>
    </row>
    <row r="148" spans="1:10">
      <c r="A148" s="1">
        <v>146</v>
      </c>
      <c r="B148">
        <v>18.04</v>
      </c>
      <c r="C148">
        <v>-28.625</v>
      </c>
      <c r="D148">
        <v>1436.190476190476</v>
      </c>
      <c r="E148">
        <v>1168.236842105263</v>
      </c>
      <c r="F148">
        <v>1839.294117647059</v>
      </c>
      <c r="G148">
        <v>763.2424242424242</v>
      </c>
      <c r="H148">
        <v>0.007714285714284654</v>
      </c>
      <c r="I148">
        <v>0.005692307692307692</v>
      </c>
      <c r="J148">
        <v>0</v>
      </c>
    </row>
    <row r="149" spans="1:10">
      <c r="A149" s="1">
        <v>147</v>
      </c>
      <c r="B149">
        <v>-4.772727272727272</v>
      </c>
      <c r="C149">
        <v>80.25</v>
      </c>
      <c r="D149">
        <v>1362.166666666667</v>
      </c>
      <c r="E149">
        <v>1201.903225806452</v>
      </c>
      <c r="F149">
        <v>1811.466666666667</v>
      </c>
      <c r="G149">
        <v>796.2142857142857</v>
      </c>
      <c r="H149">
        <v>0.1564333333333337</v>
      </c>
      <c r="I149">
        <v>0.006857142857142863</v>
      </c>
      <c r="J149">
        <v>0</v>
      </c>
    </row>
    <row r="150" spans="1:10">
      <c r="A150" s="1">
        <v>148</v>
      </c>
      <c r="B150">
        <v>-10.54545454545454</v>
      </c>
      <c r="C150">
        <v>243</v>
      </c>
      <c r="D150">
        <v>1291.619047619048</v>
      </c>
      <c r="E150">
        <v>1218.081081081081</v>
      </c>
      <c r="F150">
        <v>1749</v>
      </c>
      <c r="G150">
        <v>814.8888888888889</v>
      </c>
      <c r="H150">
        <v>-0.144923076923078</v>
      </c>
      <c r="I150">
        <v>0.004333333333333334</v>
      </c>
      <c r="J150">
        <v>0</v>
      </c>
    </row>
    <row r="151" spans="1:10">
      <c r="A151" s="1">
        <v>149</v>
      </c>
      <c r="B151">
        <v>11.5</v>
      </c>
      <c r="C151">
        <v>240.9736842105263</v>
      </c>
      <c r="D151">
        <v>1206.814814814815</v>
      </c>
      <c r="E151">
        <v>1207.512195121951</v>
      </c>
      <c r="F151">
        <v>1688.689655172414</v>
      </c>
      <c r="G151">
        <v>872.8484848484849</v>
      </c>
      <c r="H151">
        <v>0.1174545454545456</v>
      </c>
      <c r="I151">
        <v>0.009785714285714286</v>
      </c>
      <c r="J151">
        <v>0</v>
      </c>
    </row>
    <row r="152" spans="1:10">
      <c r="A152" s="1">
        <v>150</v>
      </c>
      <c r="B152">
        <v>18.04</v>
      </c>
      <c r="C152">
        <v>127.3214285714286</v>
      </c>
      <c r="D152">
        <v>1124.137931034483</v>
      </c>
      <c r="E152">
        <v>1125.121212121212</v>
      </c>
      <c r="F152">
        <v>1683.714285714286</v>
      </c>
      <c r="G152">
        <v>933.3030303030303</v>
      </c>
      <c r="H152">
        <v>0.2618571428571447</v>
      </c>
      <c r="I152">
        <v>0.01055882352941176</v>
      </c>
      <c r="J152">
        <v>0</v>
      </c>
    </row>
    <row r="153" spans="1:10">
      <c r="A153" s="1">
        <v>151</v>
      </c>
      <c r="B153">
        <v>57.27272727272727</v>
      </c>
      <c r="C153">
        <v>311.7297297297297</v>
      </c>
      <c r="D153">
        <v>1042.727272727273</v>
      </c>
      <c r="E153">
        <v>1055.054054054054</v>
      </c>
      <c r="F153">
        <v>1695.5</v>
      </c>
      <c r="G153">
        <v>911.575</v>
      </c>
      <c r="H153">
        <v>0.1674999999999986</v>
      </c>
      <c r="I153">
        <v>0.006515151515151517</v>
      </c>
      <c r="J153">
        <v>0</v>
      </c>
    </row>
    <row r="154" spans="1:10">
      <c r="A154" s="1">
        <v>152</v>
      </c>
      <c r="B154">
        <v>84.20689655172414</v>
      </c>
      <c r="C154">
        <v>516.6829268292682</v>
      </c>
      <c r="D154">
        <v>907.483870967742</v>
      </c>
      <c r="E154">
        <v>1024.230769230769</v>
      </c>
      <c r="F154">
        <v>1688.689655172414</v>
      </c>
      <c r="G154">
        <v>879.972972972973</v>
      </c>
      <c r="H154">
        <v>0.2875624999999999</v>
      </c>
      <c r="I154">
        <v>0.008307692307692315</v>
      </c>
      <c r="J154">
        <v>0</v>
      </c>
    </row>
    <row r="155" spans="1:10">
      <c r="A155" s="1">
        <v>153</v>
      </c>
      <c r="B155">
        <v>56.77272727272727</v>
      </c>
      <c r="C155">
        <v>585.972972972973</v>
      </c>
      <c r="D155">
        <v>800.8</v>
      </c>
      <c r="E155">
        <v>1003.285714285714</v>
      </c>
      <c r="F155">
        <v>1683.714285714286</v>
      </c>
      <c r="G155">
        <v>868.2727272727273</v>
      </c>
      <c r="H155">
        <v>0.4569333333333333</v>
      </c>
      <c r="I155">
        <v>0.01539999999999999</v>
      </c>
      <c r="J155">
        <v>0</v>
      </c>
    </row>
    <row r="156" spans="1:10">
      <c r="A156" s="1">
        <v>154</v>
      </c>
      <c r="B156">
        <v>52.85714285714285</v>
      </c>
      <c r="C156">
        <v>653.25</v>
      </c>
      <c r="D156">
        <v>642.6666666666666</v>
      </c>
      <c r="E156">
        <v>995.2857142857143</v>
      </c>
      <c r="F156">
        <v>1667.047619047619</v>
      </c>
      <c r="G156">
        <v>826.8571428571429</v>
      </c>
      <c r="H156">
        <v>0.4248461538461535</v>
      </c>
      <c r="I156">
        <v>0.009647058823529408</v>
      </c>
      <c r="J156">
        <v>0</v>
      </c>
    </row>
    <row r="157" spans="1:10">
      <c r="A157" s="1">
        <v>155</v>
      </c>
      <c r="B157">
        <v>26.72727272727273</v>
      </c>
      <c r="C157">
        <v>576.225</v>
      </c>
      <c r="D157">
        <v>568.6666666666666</v>
      </c>
      <c r="E157">
        <v>957.7222222222222</v>
      </c>
      <c r="F157">
        <v>1620.923076923077</v>
      </c>
      <c r="G157">
        <v>828.5</v>
      </c>
      <c r="H157">
        <v>0.416</v>
      </c>
      <c r="I157">
        <v>0.01331428571428571</v>
      </c>
      <c r="J157">
        <v>0</v>
      </c>
    </row>
    <row r="158" spans="1:10">
      <c r="A158" s="1">
        <v>156</v>
      </c>
      <c r="B158">
        <v>8.76</v>
      </c>
      <c r="C158">
        <v>585.4193548387096</v>
      </c>
      <c r="D158">
        <v>494.4</v>
      </c>
      <c r="E158">
        <v>937.5777777777778</v>
      </c>
      <c r="F158">
        <v>1596.307692307692</v>
      </c>
      <c r="G158">
        <v>864.65</v>
      </c>
      <c r="H158">
        <v>0.2153076923076928</v>
      </c>
      <c r="I158">
        <v>0.01151724137931035</v>
      </c>
      <c r="J158">
        <v>0</v>
      </c>
    </row>
    <row r="159" spans="1:10">
      <c r="A159" s="1">
        <v>157</v>
      </c>
      <c r="B159">
        <v>15.17241379310345</v>
      </c>
      <c r="C159">
        <v>622.439024390244</v>
      </c>
      <c r="D159">
        <v>352</v>
      </c>
      <c r="E159">
        <v>804.2758620689655</v>
      </c>
      <c r="F159">
        <v>1574.58064516129</v>
      </c>
      <c r="G159">
        <v>868.2727272727273</v>
      </c>
      <c r="H159">
        <v>0.2471379310344828</v>
      </c>
      <c r="I159">
        <v>0.01002173913043478</v>
      </c>
      <c r="J159">
        <v>0</v>
      </c>
    </row>
    <row r="160" spans="1:10">
      <c r="A160" s="1">
        <v>158</v>
      </c>
      <c r="B160">
        <v>28.42857142857143</v>
      </c>
      <c r="C160">
        <v>652</v>
      </c>
      <c r="D160">
        <v>296</v>
      </c>
      <c r="E160">
        <v>749.1944444444445</v>
      </c>
      <c r="F160">
        <v>1525.052631578947</v>
      </c>
      <c r="G160">
        <v>861.9</v>
      </c>
      <c r="H160">
        <v>0.1936315789473685</v>
      </c>
      <c r="I160">
        <v>0.008891891891891891</v>
      </c>
      <c r="J160">
        <v>0</v>
      </c>
    </row>
    <row r="161" spans="1:10">
      <c r="A161" s="1">
        <v>159</v>
      </c>
      <c r="B161">
        <v>57.21739130434783</v>
      </c>
      <c r="C161">
        <v>657.8823529411765</v>
      </c>
      <c r="D161">
        <v>200.6666666666667</v>
      </c>
      <c r="E161">
        <v>688.2692307692307</v>
      </c>
      <c r="F161">
        <v>1478.30303030303</v>
      </c>
      <c r="G161">
        <v>858.65625</v>
      </c>
      <c r="H161">
        <v>0.1924000000000035</v>
      </c>
      <c r="I161">
        <v>0.005666666666666664</v>
      </c>
      <c r="J161">
        <v>0</v>
      </c>
    </row>
    <row r="162" spans="1:10">
      <c r="A162" s="1">
        <v>160</v>
      </c>
      <c r="B162">
        <v>26.72727272727273</v>
      </c>
      <c r="C162">
        <v>663.2222222222222</v>
      </c>
      <c r="D162">
        <v>137.6470588235294</v>
      </c>
      <c r="E162">
        <v>654.6666666666666</v>
      </c>
      <c r="F162">
        <v>1430.909090909091</v>
      </c>
      <c r="G162">
        <v>770.08</v>
      </c>
      <c r="H162">
        <v>0.1899499999999996</v>
      </c>
      <c r="I162">
        <v>0.005100000000000001</v>
      </c>
      <c r="J162">
        <v>0</v>
      </c>
    </row>
    <row r="163" spans="1:10">
      <c r="A163" s="1">
        <v>161</v>
      </c>
      <c r="B163">
        <v>17.14285714285714</v>
      </c>
      <c r="C163">
        <v>663.2222222222222</v>
      </c>
      <c r="D163">
        <v>77.11111111111111</v>
      </c>
      <c r="E163">
        <v>549.560975609756</v>
      </c>
      <c r="F163">
        <v>1378.315789473684</v>
      </c>
      <c r="G163">
        <v>686.7272727272727</v>
      </c>
      <c r="H163">
        <v>0.2047199999999998</v>
      </c>
      <c r="I163">
        <v>0.002846153846153849</v>
      </c>
      <c r="J163">
        <v>0</v>
      </c>
    </row>
    <row r="164" spans="1:10">
      <c r="A164" s="1">
        <v>162</v>
      </c>
      <c r="B164">
        <v>-21.26829268292683</v>
      </c>
      <c r="C164">
        <v>652</v>
      </c>
      <c r="D164">
        <v>-2.666666666666667</v>
      </c>
      <c r="E164">
        <v>470</v>
      </c>
      <c r="F164">
        <v>1330.909090909091</v>
      </c>
      <c r="G164">
        <v>632.8235294117648</v>
      </c>
      <c r="H164">
        <v>0.3311136363636361</v>
      </c>
      <c r="I164">
        <v>0.005125</v>
      </c>
      <c r="J164">
        <v>0</v>
      </c>
    </row>
    <row r="165" spans="1:10">
      <c r="A165" s="1">
        <v>163</v>
      </c>
      <c r="B165">
        <v>-37.0625</v>
      </c>
      <c r="C165">
        <v>677.5</v>
      </c>
      <c r="D165">
        <v>-9.333333333333334</v>
      </c>
      <c r="E165">
        <v>349.4186046511628</v>
      </c>
      <c r="F165">
        <v>1296</v>
      </c>
      <c r="G165">
        <v>580.8780487804878</v>
      </c>
      <c r="H165">
        <v>0.2331333333333343</v>
      </c>
      <c r="I165">
        <v>0.006000000000000005</v>
      </c>
      <c r="J165">
        <v>0</v>
      </c>
    </row>
    <row r="166" spans="1:10">
      <c r="A166" s="1">
        <v>164</v>
      </c>
      <c r="B166">
        <v>-27.4</v>
      </c>
      <c r="C166">
        <v>523.0666666666667</v>
      </c>
      <c r="D166">
        <v>-14.66666666666667</v>
      </c>
      <c r="E166">
        <v>224.875</v>
      </c>
      <c r="F166">
        <v>1240.173913043478</v>
      </c>
      <c r="G166">
        <v>575.05</v>
      </c>
      <c r="H166">
        <v>0.3373571428571428</v>
      </c>
      <c r="I166">
        <v>0.008500000000000008</v>
      </c>
      <c r="J166">
        <v>0</v>
      </c>
    </row>
    <row r="167" spans="1:10">
      <c r="A167" s="1">
        <v>165</v>
      </c>
      <c r="B167">
        <v>-42.9</v>
      </c>
      <c r="C167">
        <v>336.6388888888889</v>
      </c>
      <c r="D167">
        <v>-23</v>
      </c>
      <c r="E167">
        <v>-18.64285714285714</v>
      </c>
      <c r="F167">
        <v>1210.4</v>
      </c>
      <c r="G167">
        <v>575.375</v>
      </c>
      <c r="H167">
        <v>0.3701538461538471</v>
      </c>
      <c r="I167">
        <v>0.006842105263157901</v>
      </c>
      <c r="J167">
        <v>0</v>
      </c>
    </row>
    <row r="168" spans="1:10">
      <c r="A168" s="1">
        <v>166</v>
      </c>
      <c r="B168">
        <v>-71.91304347826087</v>
      </c>
      <c r="C168">
        <v>275.551724137931</v>
      </c>
      <c r="D168">
        <v>-32</v>
      </c>
      <c r="E168">
        <v>-172.875</v>
      </c>
      <c r="F168">
        <v>1166</v>
      </c>
      <c r="G168">
        <v>556.25</v>
      </c>
      <c r="H168">
        <v>0.3728437500000004</v>
      </c>
      <c r="I168">
        <v>0.005583333333333329</v>
      </c>
      <c r="J168">
        <v>0</v>
      </c>
    </row>
    <row r="169" spans="1:10">
      <c r="A169" s="1">
        <v>167</v>
      </c>
      <c r="B169">
        <v>-58.26315789473684</v>
      </c>
      <c r="C169">
        <v>179.9230769230769</v>
      </c>
      <c r="D169">
        <v>-35.44827586206897</v>
      </c>
      <c r="E169">
        <v>-250</v>
      </c>
      <c r="F169">
        <v>1129.882352941177</v>
      </c>
      <c r="G169">
        <v>440.625</v>
      </c>
      <c r="H169">
        <v>0.2471379310344828</v>
      </c>
      <c r="I169">
        <v>0.001387096774193553</v>
      </c>
      <c r="J169">
        <v>0</v>
      </c>
    </row>
    <row r="170" spans="1:10">
      <c r="A170" s="1">
        <v>168</v>
      </c>
      <c r="B170">
        <v>-39.75</v>
      </c>
      <c r="C170">
        <v>120.5</v>
      </c>
      <c r="D170">
        <v>-40</v>
      </c>
      <c r="E170">
        <v>-304.75</v>
      </c>
      <c r="F170">
        <v>1099.096774193548</v>
      </c>
      <c r="G170">
        <v>313.1428571428572</v>
      </c>
      <c r="H170">
        <v>0.1977999999999999</v>
      </c>
      <c r="I170">
        <v>0.0008333333333333156</v>
      </c>
      <c r="J170">
        <v>0</v>
      </c>
    </row>
    <row r="171" spans="1:10">
      <c r="A171" s="1">
        <v>169</v>
      </c>
      <c r="B171">
        <v>-27.77777777777778</v>
      </c>
      <c r="C171">
        <v>113.3636363636364</v>
      </c>
      <c r="D171">
        <v>-55.17948717948718</v>
      </c>
      <c r="E171">
        <v>-404.4</v>
      </c>
      <c r="F171">
        <v>1057.555555555556</v>
      </c>
      <c r="G171">
        <v>215.5454545454545</v>
      </c>
      <c r="H171">
        <v>0.2038214285714283</v>
      </c>
      <c r="I171">
        <v>-0.001378378378378377</v>
      </c>
      <c r="J171">
        <v>0</v>
      </c>
    </row>
    <row r="172" spans="1:10">
      <c r="A172" s="1">
        <v>170</v>
      </c>
      <c r="B172">
        <v>-13.05</v>
      </c>
      <c r="C172">
        <v>131.6153846153846</v>
      </c>
      <c r="D172">
        <v>-64.09999999999999</v>
      </c>
      <c r="E172">
        <v>-529.2142857142857</v>
      </c>
      <c r="F172">
        <v>1011.84</v>
      </c>
      <c r="G172">
        <v>82.60869565217391</v>
      </c>
      <c r="H172">
        <v>0.3097419354838711</v>
      </c>
      <c r="I172">
        <v>0.00332142857142857</v>
      </c>
      <c r="J172">
        <v>0</v>
      </c>
    </row>
    <row r="173" spans="1:10">
      <c r="A173" s="1">
        <v>171</v>
      </c>
      <c r="B173">
        <v>16</v>
      </c>
      <c r="C173">
        <v>115.2777777777778</v>
      </c>
      <c r="D173">
        <v>-66.66666666666667</v>
      </c>
      <c r="E173">
        <v>-578.8928571428571</v>
      </c>
      <c r="F173">
        <v>967.8461538461538</v>
      </c>
      <c r="G173">
        <v>44.24137931034483</v>
      </c>
      <c r="H173">
        <v>0.5083448275862066</v>
      </c>
      <c r="I173">
        <v>0.009428571428571427</v>
      </c>
      <c r="J173">
        <v>0</v>
      </c>
    </row>
    <row r="174" spans="1:10">
      <c r="A174" s="1">
        <v>172</v>
      </c>
      <c r="B174">
        <v>-6.45945945945946</v>
      </c>
      <c r="C174">
        <v>156.6363636363636</v>
      </c>
      <c r="D174">
        <v>-68.10810810810811</v>
      </c>
      <c r="E174">
        <v>-588.34375</v>
      </c>
      <c r="F174">
        <v>934.6153846153846</v>
      </c>
      <c r="G174">
        <v>-59.26086956521739</v>
      </c>
      <c r="H174">
        <v>0.6139047619047617</v>
      </c>
      <c r="I174">
        <v>0.01137931034482759</v>
      </c>
      <c r="J174">
        <v>0</v>
      </c>
    </row>
    <row r="175" spans="1:10">
      <c r="A175" s="1">
        <v>173</v>
      </c>
      <c r="B175">
        <v>26.72727272727273</v>
      </c>
      <c r="C175">
        <v>156.3928571428571</v>
      </c>
      <c r="D175">
        <v>-70.55555555555556</v>
      </c>
      <c r="E175">
        <v>-598.1666666666666</v>
      </c>
      <c r="F175">
        <v>897.75</v>
      </c>
      <c r="G175">
        <v>-81.25</v>
      </c>
      <c r="H175">
        <v>0.3518000000000001</v>
      </c>
      <c r="I175">
        <v>0.00448648648648649</v>
      </c>
      <c r="J175">
        <v>0</v>
      </c>
    </row>
    <row r="176" spans="1:10">
      <c r="A176" s="1">
        <v>174</v>
      </c>
      <c r="B176">
        <v>71.5</v>
      </c>
      <c r="C176">
        <v>158.0769230769231</v>
      </c>
      <c r="D176">
        <v>-116</v>
      </c>
      <c r="E176">
        <v>-641.4146341463414</v>
      </c>
      <c r="F176">
        <v>865.3684210526316</v>
      </c>
      <c r="G176">
        <v>-97.72727272727273</v>
      </c>
      <c r="H176">
        <v>0.3701538461538471</v>
      </c>
      <c r="I176">
        <v>0.003849999999999998</v>
      </c>
      <c r="J176">
        <v>0</v>
      </c>
    </row>
    <row r="177" spans="1:10">
      <c r="A177" s="1">
        <v>175</v>
      </c>
      <c r="B177">
        <v>81.26470588235294</v>
      </c>
      <c r="C177">
        <v>217.3333333333333</v>
      </c>
      <c r="D177">
        <v>-140.2222222222222</v>
      </c>
      <c r="E177">
        <v>-669.7368421052631</v>
      </c>
      <c r="F177">
        <v>865.1428571428571</v>
      </c>
      <c r="G177">
        <v>-118.05</v>
      </c>
      <c r="H177">
        <v>0.6168000000000007</v>
      </c>
      <c r="I177">
        <v>0.008944444444444446</v>
      </c>
      <c r="J177">
        <v>0</v>
      </c>
    </row>
    <row r="178" spans="1:10">
      <c r="A178" s="1">
        <v>176</v>
      </c>
      <c r="B178">
        <v>100.3333333333333</v>
      </c>
      <c r="C178">
        <v>377.2307692307692</v>
      </c>
      <c r="D178">
        <v>-156.625</v>
      </c>
      <c r="E178">
        <v>-677.047619047619</v>
      </c>
      <c r="F178">
        <v>860</v>
      </c>
      <c r="G178">
        <v>-167.5263157894737</v>
      </c>
      <c r="H178">
        <v>0.7188888888888904</v>
      </c>
      <c r="I178">
        <v>0.007325000000000003</v>
      </c>
      <c r="J178">
        <v>0</v>
      </c>
    </row>
    <row r="179" spans="1:10">
      <c r="A179" s="1">
        <v>177</v>
      </c>
      <c r="B179">
        <v>99.93939393939394</v>
      </c>
      <c r="C179">
        <v>421.8333333333333</v>
      </c>
      <c r="D179">
        <v>-170</v>
      </c>
      <c r="E179">
        <v>-641.75</v>
      </c>
      <c r="F179">
        <v>839.7948717948718</v>
      </c>
      <c r="G179">
        <v>-196.725</v>
      </c>
      <c r="H179">
        <v>0.6963846153846152</v>
      </c>
      <c r="I179">
        <v>0.00448648648648649</v>
      </c>
      <c r="J179">
        <v>0</v>
      </c>
    </row>
    <row r="180" spans="1:10">
      <c r="A180" s="1">
        <v>178</v>
      </c>
      <c r="B180">
        <v>80.9375</v>
      </c>
      <c r="C180">
        <v>323.1052631578947</v>
      </c>
      <c r="D180">
        <v>-181.5652173913043</v>
      </c>
      <c r="E180">
        <v>-631.6451612903226</v>
      </c>
      <c r="F180">
        <v>816</v>
      </c>
      <c r="G180">
        <v>-195.25</v>
      </c>
      <c r="H180">
        <v>0.8358648648648654</v>
      </c>
      <c r="I180">
        <v>0.00448648648648649</v>
      </c>
      <c r="J180">
        <v>0</v>
      </c>
    </row>
    <row r="181" spans="1:10">
      <c r="A181" s="1">
        <v>179</v>
      </c>
      <c r="B181">
        <v>47.6</v>
      </c>
      <c r="C181">
        <v>353.7619047619048</v>
      </c>
      <c r="D181">
        <v>-189.5384615384615</v>
      </c>
      <c r="E181">
        <v>-577.5526315789474</v>
      </c>
      <c r="F181">
        <v>787.8918918918919</v>
      </c>
      <c r="G181">
        <v>-194.7575757575758</v>
      </c>
      <c r="H181">
        <v>0.7744814814814815</v>
      </c>
      <c r="I181">
        <v>0.00448648648648649</v>
      </c>
      <c r="J181">
        <v>0</v>
      </c>
    </row>
    <row r="182" spans="1:10">
      <c r="A182" s="1">
        <v>180</v>
      </c>
      <c r="B182">
        <v>95.29166666666667</v>
      </c>
      <c r="C182">
        <v>241.95</v>
      </c>
      <c r="D182">
        <v>-205.5</v>
      </c>
      <c r="E182">
        <v>-506.7368421052632</v>
      </c>
      <c r="F182">
        <v>774.0952380952381</v>
      </c>
      <c r="G182">
        <v>-201.1621621621622</v>
      </c>
      <c r="H182">
        <v>0.5083448275862066</v>
      </c>
      <c r="I182">
        <v>-0.001750000000000007</v>
      </c>
      <c r="J182">
        <v>0</v>
      </c>
    </row>
    <row r="183" spans="1:10">
      <c r="A183" s="1">
        <v>181</v>
      </c>
      <c r="B183">
        <v>64.07142857142857</v>
      </c>
      <c r="C183">
        <v>291.9268292682927</v>
      </c>
      <c r="D183">
        <v>-226.8235294117647</v>
      </c>
      <c r="E183">
        <v>-423.2857142857143</v>
      </c>
      <c r="F183">
        <v>753.375</v>
      </c>
      <c r="G183">
        <v>-159.3157894736842</v>
      </c>
      <c r="H183">
        <v>0.5709999999999998</v>
      </c>
      <c r="I183">
        <v>-0.002461538461538464</v>
      </c>
      <c r="J183">
        <v>0</v>
      </c>
    </row>
    <row r="184" spans="1:10">
      <c r="A184" s="1">
        <v>182</v>
      </c>
      <c r="B184">
        <v>63.875</v>
      </c>
      <c r="C184">
        <v>329.3461538461539</v>
      </c>
      <c r="D184">
        <v>-257.1764705882353</v>
      </c>
      <c r="E184">
        <v>-362.5</v>
      </c>
      <c r="F184">
        <v>726.0869565217391</v>
      </c>
      <c r="G184">
        <v>-111.0526315789474</v>
      </c>
      <c r="H184">
        <v>0.6081724137931035</v>
      </c>
      <c r="I184">
        <v>-0.0001363636363636314</v>
      </c>
      <c r="J184">
        <v>0</v>
      </c>
    </row>
    <row r="185" spans="1:10">
      <c r="A185" s="1">
        <v>183</v>
      </c>
      <c r="B185">
        <v>69.22222222222223</v>
      </c>
      <c r="C185">
        <v>246.4736842105263</v>
      </c>
      <c r="D185">
        <v>-291.5454545454546</v>
      </c>
      <c r="E185">
        <v>-288.0714285714286</v>
      </c>
      <c r="F185">
        <v>702</v>
      </c>
      <c r="G185">
        <v>-38.66666666666666</v>
      </c>
      <c r="H185">
        <v>0.4737777777777773</v>
      </c>
      <c r="I185">
        <v>-0.002034482758620688</v>
      </c>
      <c r="J185">
        <v>0</v>
      </c>
    </row>
    <row r="186" spans="1:10">
      <c r="A186" s="1">
        <v>184</v>
      </c>
      <c r="B186">
        <v>10.23333333333333</v>
      </c>
      <c r="C186">
        <v>352.16</v>
      </c>
      <c r="D186">
        <v>-311</v>
      </c>
      <c r="E186">
        <v>-288.0540540540541</v>
      </c>
      <c r="F186">
        <v>698</v>
      </c>
      <c r="G186">
        <v>28.88461538461538</v>
      </c>
      <c r="H186">
        <v>0.433913043478261</v>
      </c>
      <c r="I186">
        <v>-0.0006956521739130441</v>
      </c>
      <c r="J186">
        <v>0</v>
      </c>
    </row>
    <row r="187" spans="1:10">
      <c r="A187" s="1">
        <v>185</v>
      </c>
      <c r="B187">
        <v>18.5</v>
      </c>
      <c r="C187">
        <v>323.1052631578947</v>
      </c>
      <c r="D187">
        <v>-326.2564102564103</v>
      </c>
      <c r="E187">
        <v>-180.3939393939394</v>
      </c>
      <c r="F187">
        <v>691.7142857142857</v>
      </c>
      <c r="G187">
        <v>11.93939393939394</v>
      </c>
      <c r="H187">
        <v>0.2244444444444443</v>
      </c>
      <c r="I187">
        <v>-0.003571428571428575</v>
      </c>
      <c r="J187">
        <v>0</v>
      </c>
    </row>
    <row r="188" spans="1:10">
      <c r="A188" s="1">
        <v>186</v>
      </c>
      <c r="B188">
        <v>-20.58823529411765</v>
      </c>
      <c r="C188">
        <v>330</v>
      </c>
      <c r="D188">
        <v>-340.8648648648648</v>
      </c>
      <c r="E188">
        <v>-119.1162790697674</v>
      </c>
      <c r="F188">
        <v>663.8095238095239</v>
      </c>
      <c r="G188">
        <v>62.51219512195122</v>
      </c>
      <c r="H188">
        <v>0.1422000000000007</v>
      </c>
      <c r="I188">
        <v>-0.001750000000000007</v>
      </c>
      <c r="J188">
        <v>0</v>
      </c>
    </row>
    <row r="189" spans="1:10">
      <c r="A189" s="1">
        <v>187</v>
      </c>
      <c r="B189">
        <v>-20.58823529411765</v>
      </c>
      <c r="C189">
        <v>287.5238095238095</v>
      </c>
      <c r="D189">
        <v>-360.1142857142857</v>
      </c>
      <c r="E189">
        <v>-37.07407407407408</v>
      </c>
      <c r="F189">
        <v>622.2222222222222</v>
      </c>
      <c r="G189">
        <v>99.29032258064517</v>
      </c>
      <c r="H189">
        <v>-0.1698518518518523</v>
      </c>
      <c r="I189">
        <v>-0.009444444444444446</v>
      </c>
      <c r="J189">
        <v>0</v>
      </c>
    </row>
    <row r="190" spans="1:10">
      <c r="A190" s="1">
        <v>188</v>
      </c>
      <c r="B190">
        <v>1.681818181818182</v>
      </c>
      <c r="C190">
        <v>127.4090909090909</v>
      </c>
      <c r="D190">
        <v>-372.8</v>
      </c>
      <c r="E190">
        <v>9.6</v>
      </c>
      <c r="F190">
        <v>577.7894736842105</v>
      </c>
      <c r="G190">
        <v>145.325</v>
      </c>
      <c r="H190">
        <v>-0.2972812500000002</v>
      </c>
      <c r="I190">
        <v>-0.01512121212121212</v>
      </c>
      <c r="J190">
        <v>0</v>
      </c>
    </row>
    <row r="191" spans="1:10">
      <c r="A191" s="1">
        <v>189</v>
      </c>
      <c r="B191">
        <v>-22.75757575757576</v>
      </c>
      <c r="C191">
        <v>106.0212765957447</v>
      </c>
      <c r="D191">
        <v>-393.75</v>
      </c>
      <c r="E191">
        <v>83.65517241379311</v>
      </c>
      <c r="F191">
        <v>588.75</v>
      </c>
      <c r="G191">
        <v>214.8372093023256</v>
      </c>
      <c r="H191">
        <v>-0.2636249999999999</v>
      </c>
      <c r="I191">
        <v>-0.01582857142857142</v>
      </c>
      <c r="J191">
        <v>0</v>
      </c>
    </row>
    <row r="192" spans="1:10">
      <c r="A192" s="1">
        <v>190</v>
      </c>
      <c r="B192">
        <v>-30.55882352941176</v>
      </c>
      <c r="C192">
        <v>-87.14285714285714</v>
      </c>
      <c r="D192">
        <v>-416.5853658536585</v>
      </c>
      <c r="E192">
        <v>168.4642857142857</v>
      </c>
      <c r="F192">
        <v>594.4</v>
      </c>
      <c r="G192">
        <v>169.7631578947368</v>
      </c>
      <c r="H192">
        <v>-0.301333333333334</v>
      </c>
      <c r="I192">
        <v>-0.0166</v>
      </c>
      <c r="J192">
        <v>0</v>
      </c>
    </row>
    <row r="193" spans="1:10">
      <c r="A193" s="1">
        <v>191</v>
      </c>
      <c r="B193">
        <v>21.23809523809524</v>
      </c>
      <c r="C193">
        <v>-162.0869565217391</v>
      </c>
      <c r="D193">
        <v>-433.6</v>
      </c>
      <c r="E193">
        <v>241.2857142857143</v>
      </c>
      <c r="F193">
        <v>595.6521739130435</v>
      </c>
      <c r="G193">
        <v>141.1</v>
      </c>
      <c r="H193">
        <v>-0.5720322580645153</v>
      </c>
      <c r="I193">
        <v>-0.02083333333333333</v>
      </c>
      <c r="J193">
        <v>0</v>
      </c>
    </row>
    <row r="194" spans="1:10">
      <c r="A194" s="1">
        <v>192</v>
      </c>
      <c r="B194">
        <v>21.83333333333333</v>
      </c>
      <c r="C194">
        <v>-312.5555555555555</v>
      </c>
      <c r="D194">
        <v>-448.8421052631579</v>
      </c>
      <c r="E194">
        <v>241.2857142857143</v>
      </c>
      <c r="F194">
        <v>599.6521739130435</v>
      </c>
      <c r="G194">
        <v>102.7037037037037</v>
      </c>
      <c r="H194">
        <v>-0.2920869565217399</v>
      </c>
      <c r="I194">
        <v>-0.01654054054054054</v>
      </c>
      <c r="J194">
        <v>0</v>
      </c>
    </row>
    <row r="195" spans="1:10">
      <c r="A195" s="1">
        <v>193</v>
      </c>
      <c r="B195">
        <v>30.28571428571428</v>
      </c>
      <c r="C195">
        <v>-463.5</v>
      </c>
      <c r="D195">
        <v>-464.5714285714286</v>
      </c>
      <c r="E195">
        <v>256.48</v>
      </c>
      <c r="F195">
        <v>604.5714285714286</v>
      </c>
      <c r="G195">
        <v>138.9024390243902</v>
      </c>
      <c r="H195">
        <v>-0.1009090909090909</v>
      </c>
      <c r="I195">
        <v>-0.01150000000000001</v>
      </c>
      <c r="J195">
        <v>0</v>
      </c>
    </row>
    <row r="196" spans="1:10">
      <c r="A196" s="1">
        <v>194</v>
      </c>
      <c r="B196">
        <v>29.2</v>
      </c>
      <c r="C196">
        <v>-578.2972972972973</v>
      </c>
      <c r="D196">
        <v>-475.5555555555555</v>
      </c>
      <c r="E196">
        <v>285.6521739130435</v>
      </c>
      <c r="F196">
        <v>599.6521739130435</v>
      </c>
      <c r="G196">
        <v>110.5428571428571</v>
      </c>
      <c r="H196">
        <v>0.1325999999999999</v>
      </c>
      <c r="I196">
        <v>-0.006190476190476185</v>
      </c>
      <c r="J196">
        <v>0</v>
      </c>
    </row>
    <row r="197" spans="1:10">
      <c r="A197" s="1">
        <v>195</v>
      </c>
      <c r="B197">
        <v>25.33333333333333</v>
      </c>
      <c r="C197">
        <v>-667.6666666666666</v>
      </c>
      <c r="D197">
        <v>-491.3846153846154</v>
      </c>
      <c r="E197">
        <v>294.53125</v>
      </c>
      <c r="F197">
        <v>597.6410256410256</v>
      </c>
      <c r="G197">
        <v>85.0952380952381</v>
      </c>
      <c r="H197">
        <v>0.2806000000000006</v>
      </c>
      <c r="I197">
        <v>-0.00500000000000002</v>
      </c>
      <c r="J197">
        <v>0</v>
      </c>
    </row>
    <row r="198" spans="1:10">
      <c r="A198" s="1">
        <v>196</v>
      </c>
      <c r="B198">
        <v>21.83333333333333</v>
      </c>
      <c r="C198">
        <v>-609.9782608695652</v>
      </c>
      <c r="D198">
        <v>-549.9354838709677</v>
      </c>
      <c r="E198">
        <v>256.5</v>
      </c>
      <c r="F198">
        <v>621.8666666666667</v>
      </c>
      <c r="G198">
        <v>62.4</v>
      </c>
      <c r="H198">
        <v>0.2707599999999991</v>
      </c>
      <c r="I198">
        <v>-0.004714285714285703</v>
      </c>
      <c r="J198">
        <v>0</v>
      </c>
    </row>
    <row r="199" spans="1:10">
      <c r="A199" s="1">
        <v>197</v>
      </c>
      <c r="B199">
        <v>-4.068965517241379</v>
      </c>
      <c r="C199">
        <v>-621.609756097561</v>
      </c>
      <c r="D199">
        <v>-642</v>
      </c>
      <c r="E199">
        <v>284.7647058823529</v>
      </c>
      <c r="F199">
        <v>642.4</v>
      </c>
      <c r="G199">
        <v>45</v>
      </c>
      <c r="H199">
        <v>0.2514999999999977</v>
      </c>
      <c r="I199">
        <v>-0.004894736842105262</v>
      </c>
      <c r="J199">
        <v>0</v>
      </c>
    </row>
    <row r="200" spans="1:10">
      <c r="A200" s="1">
        <v>198</v>
      </c>
      <c r="B200">
        <v>7.723404255319149</v>
      </c>
      <c r="C200">
        <v>-679.4193548387096</v>
      </c>
      <c r="D200">
        <v>-767.2</v>
      </c>
      <c r="E200">
        <v>326.3684210526316</v>
      </c>
      <c r="F200">
        <v>642.6666666666666</v>
      </c>
      <c r="G200">
        <v>89.52380952380952</v>
      </c>
      <c r="H200">
        <v>-0.05418181818181722</v>
      </c>
      <c r="I200">
        <v>-0.008676470588235292</v>
      </c>
      <c r="J200">
        <v>0</v>
      </c>
    </row>
    <row r="201" spans="1:10">
      <c r="A201" s="1">
        <v>199</v>
      </c>
      <c r="B201">
        <v>7.723404255319149</v>
      </c>
      <c r="C201">
        <v>-640.2142857142857</v>
      </c>
      <c r="D201">
        <v>-878.1052631578947</v>
      </c>
      <c r="E201">
        <v>379.12</v>
      </c>
      <c r="F201">
        <v>641.7560975609756</v>
      </c>
      <c r="G201">
        <v>62.4</v>
      </c>
      <c r="H201">
        <v>0.09453571428571397</v>
      </c>
      <c r="I201">
        <v>-0.006022727272727271</v>
      </c>
      <c r="J201">
        <v>0</v>
      </c>
    </row>
    <row r="202" spans="1:10">
      <c r="A202" s="1">
        <v>200</v>
      </c>
      <c r="B202">
        <v>-22.02702702702703</v>
      </c>
      <c r="C202">
        <v>-627.5625</v>
      </c>
      <c r="D202">
        <v>-980.4705882352941</v>
      </c>
      <c r="E202">
        <v>373.4571428571429</v>
      </c>
      <c r="F202">
        <v>629.2</v>
      </c>
      <c r="G202">
        <v>38.41935483870968</v>
      </c>
      <c r="H202">
        <v>0.1858000000000004</v>
      </c>
      <c r="I202">
        <v>-0.004827586206896549</v>
      </c>
      <c r="J202">
        <v>0</v>
      </c>
    </row>
    <row r="203" spans="1:10">
      <c r="A203" s="1">
        <v>201</v>
      </c>
      <c r="B203">
        <v>33.4</v>
      </c>
      <c r="C203">
        <v>-463.75</v>
      </c>
      <c r="D203">
        <v>-1111.466666666667</v>
      </c>
      <c r="E203">
        <v>467.0571428571429</v>
      </c>
      <c r="F203">
        <v>674.6666666666666</v>
      </c>
      <c r="G203">
        <v>-87.93333333333334</v>
      </c>
      <c r="H203">
        <v>0.1046363636363646</v>
      </c>
      <c r="I203">
        <v>-0.00733333333333334</v>
      </c>
      <c r="J203">
        <v>0</v>
      </c>
    </row>
    <row r="204" spans="1:10">
      <c r="A204" s="1">
        <v>202</v>
      </c>
      <c r="B204">
        <v>69.22222222222223</v>
      </c>
      <c r="C204">
        <v>-373.1428571428572</v>
      </c>
      <c r="D204">
        <v>-1265.909090909091</v>
      </c>
      <c r="E204">
        <v>508.4</v>
      </c>
      <c r="F204">
        <v>688.2857142857143</v>
      </c>
      <c r="G204">
        <v>-51.08</v>
      </c>
      <c r="H204">
        <v>0.2081071428571428</v>
      </c>
      <c r="I204">
        <v>-0.003590909090909079</v>
      </c>
      <c r="J204">
        <v>0</v>
      </c>
    </row>
    <row r="205" spans="1:10">
      <c r="A205" s="1">
        <v>203</v>
      </c>
      <c r="B205">
        <v>24.74418604651163</v>
      </c>
      <c r="C205">
        <v>-323.04</v>
      </c>
      <c r="D205">
        <v>-1358.048780487805</v>
      </c>
      <c r="E205">
        <v>555.421052631579</v>
      </c>
      <c r="F205">
        <v>705.7142857142857</v>
      </c>
      <c r="G205">
        <v>34.33333333333334</v>
      </c>
      <c r="H205">
        <v>0.4583214285714275</v>
      </c>
      <c r="I205">
        <v>-0.0007297297297297334</v>
      </c>
      <c r="J205">
        <v>0</v>
      </c>
    </row>
    <row r="206" spans="1:10">
      <c r="A206" s="1">
        <v>204</v>
      </c>
      <c r="B206">
        <v>-28.5</v>
      </c>
      <c r="C206">
        <v>-305.4</v>
      </c>
      <c r="D206">
        <v>-1472</v>
      </c>
      <c r="E206">
        <v>581.1219512195122</v>
      </c>
      <c r="F206">
        <v>707</v>
      </c>
      <c r="G206">
        <v>149</v>
      </c>
      <c r="H206">
        <v>0.4919772727272725</v>
      </c>
      <c r="I206">
        <v>-0.002586206896551723</v>
      </c>
      <c r="J206">
        <v>0</v>
      </c>
    </row>
    <row r="207" spans="1:10">
      <c r="A207" s="1">
        <v>205</v>
      </c>
      <c r="B207">
        <v>-23.81081081081081</v>
      </c>
      <c r="C207">
        <v>-373.1428571428572</v>
      </c>
      <c r="D207">
        <v>-1531.818181818182</v>
      </c>
      <c r="E207">
        <v>581.8965517241379</v>
      </c>
      <c r="F207">
        <v>707.1515151515151</v>
      </c>
      <c r="G207">
        <v>274.2352941176471</v>
      </c>
      <c r="H207">
        <v>0.1455000000000003</v>
      </c>
      <c r="I207">
        <v>-0.006249999999999978</v>
      </c>
      <c r="J207">
        <v>0</v>
      </c>
    </row>
    <row r="208" spans="1:10">
      <c r="A208" s="1">
        <v>206</v>
      </c>
      <c r="B208">
        <v>-22.76190476190476</v>
      </c>
      <c r="C208">
        <v>-227.6976744186047</v>
      </c>
      <c r="D208">
        <v>-1598.604651162791</v>
      </c>
      <c r="E208">
        <v>513.1627906976744</v>
      </c>
      <c r="F208">
        <v>726.2439024390244</v>
      </c>
      <c r="G208">
        <v>415.8095238095238</v>
      </c>
      <c r="H208">
        <v>-0.03431818181818161</v>
      </c>
      <c r="I208">
        <v>-0.006333333333333331</v>
      </c>
      <c r="J208">
        <v>0</v>
      </c>
    </row>
    <row r="209" spans="1:10">
      <c r="A209" s="1">
        <v>207</v>
      </c>
      <c r="B209">
        <v>-24.04166666666667</v>
      </c>
      <c r="C209">
        <v>-58.69230769230769</v>
      </c>
      <c r="D209">
        <v>-1667.179487179487</v>
      </c>
      <c r="E209">
        <v>445.1379310344827</v>
      </c>
      <c r="F209">
        <v>802.1714285714286</v>
      </c>
      <c r="G209">
        <v>415.8095238095238</v>
      </c>
      <c r="H209">
        <v>-0.02451851851851874</v>
      </c>
      <c r="I209">
        <v>-0.005638888888888888</v>
      </c>
      <c r="J209">
        <v>0</v>
      </c>
    </row>
    <row r="210" spans="1:10">
      <c r="A210" s="1">
        <v>208</v>
      </c>
      <c r="B210">
        <v>-27.61538461538462</v>
      </c>
      <c r="C210">
        <v>-7.4</v>
      </c>
      <c r="D210">
        <v>-1743.384615384615</v>
      </c>
      <c r="E210">
        <v>439.9375</v>
      </c>
      <c r="F210">
        <v>844.258064516129</v>
      </c>
      <c r="G210">
        <v>344.2894736842105</v>
      </c>
      <c r="H210">
        <v>-0.1612307692307695</v>
      </c>
      <c r="I210">
        <v>-0.009099999999999997</v>
      </c>
      <c r="J210">
        <v>0</v>
      </c>
    </row>
    <row r="211" spans="1:10">
      <c r="A211" s="1">
        <v>209</v>
      </c>
      <c r="B211">
        <v>-29.4375</v>
      </c>
      <c r="C211">
        <v>191.6</v>
      </c>
      <c r="D211">
        <v>-1805.066666666667</v>
      </c>
      <c r="E211">
        <v>450.7333333333333</v>
      </c>
      <c r="F211">
        <v>893.6470588235294</v>
      </c>
      <c r="G211">
        <v>287.12</v>
      </c>
      <c r="H211">
        <v>-0.5636249999999983</v>
      </c>
      <c r="I211">
        <v>-0.01400000000000001</v>
      </c>
      <c r="J211">
        <v>0</v>
      </c>
    </row>
    <row r="212" spans="1:10">
      <c r="A212" s="1">
        <v>210</v>
      </c>
      <c r="B212">
        <v>-42.32432432432432</v>
      </c>
      <c r="C212">
        <v>183</v>
      </c>
      <c r="D212">
        <v>-1853.5</v>
      </c>
      <c r="E212">
        <v>457.9032258064516</v>
      </c>
      <c r="F212">
        <v>937.2631578947369</v>
      </c>
      <c r="G212">
        <v>267.0227272727273</v>
      </c>
      <c r="H212">
        <v>-0.8658571428571439</v>
      </c>
      <c r="I212">
        <v>-0.0202</v>
      </c>
      <c r="J212">
        <v>0</v>
      </c>
    </row>
    <row r="213" spans="1:10">
      <c r="A213" s="1">
        <v>211</v>
      </c>
      <c r="B213">
        <v>-39.02564102564103</v>
      </c>
      <c r="C213">
        <v>278.5925925925926</v>
      </c>
      <c r="D213">
        <v>-1909.714285714286</v>
      </c>
      <c r="E213">
        <v>425.9047619047619</v>
      </c>
      <c r="F213">
        <v>978.8571428571429</v>
      </c>
      <c r="G213">
        <v>279.7692307692308</v>
      </c>
      <c r="H213">
        <v>-0.8798285714285717</v>
      </c>
      <c r="I213">
        <v>-0.01816666666666666</v>
      </c>
      <c r="J213">
        <v>0</v>
      </c>
    </row>
    <row r="214" spans="1:10">
      <c r="A214" s="1">
        <v>212</v>
      </c>
      <c r="B214">
        <v>-51.12</v>
      </c>
      <c r="C214">
        <v>369.4</v>
      </c>
      <c r="D214">
        <v>-1964.648648648649</v>
      </c>
      <c r="E214">
        <v>436.6666666666667</v>
      </c>
      <c r="F214">
        <v>1007.826086956522</v>
      </c>
      <c r="G214">
        <v>200.48</v>
      </c>
      <c r="H214">
        <v>-0.7520714285714283</v>
      </c>
      <c r="I214">
        <v>-0.01328571428571428</v>
      </c>
      <c r="J214">
        <v>0</v>
      </c>
    </row>
    <row r="215" spans="1:10">
      <c r="A215" s="1">
        <v>213</v>
      </c>
      <c r="B215">
        <v>-28.5</v>
      </c>
      <c r="C215">
        <v>457.4074074074074</v>
      </c>
      <c r="D215">
        <v>-2016.909090909091</v>
      </c>
      <c r="E215">
        <v>411.2</v>
      </c>
      <c r="F215">
        <v>1050.755555555555</v>
      </c>
      <c r="G215">
        <v>252.0882352941177</v>
      </c>
      <c r="H215">
        <v>-0.813900000000001</v>
      </c>
      <c r="I215">
        <v>-0.01105</v>
      </c>
      <c r="J215">
        <v>0</v>
      </c>
    </row>
    <row r="216" spans="1:10">
      <c r="A216" s="1">
        <v>214</v>
      </c>
      <c r="B216">
        <v>-12.84615384615385</v>
      </c>
      <c r="C216">
        <v>321.6842105263158</v>
      </c>
      <c r="D216">
        <v>-2056.457142857143</v>
      </c>
      <c r="E216">
        <v>448.0384615384615</v>
      </c>
      <c r="F216">
        <v>1095.578947368421</v>
      </c>
      <c r="G216">
        <v>339.6388888888889</v>
      </c>
      <c r="H216">
        <v>-0.6229999999999999</v>
      </c>
      <c r="I216">
        <v>-0.00733333333333334</v>
      </c>
      <c r="J216">
        <v>0</v>
      </c>
    </row>
    <row r="217" spans="1:10">
      <c r="A217" s="1">
        <v>215</v>
      </c>
      <c r="B217">
        <v>-42.32432432432432</v>
      </c>
      <c r="C217">
        <v>323.875</v>
      </c>
      <c r="D217">
        <v>-2078</v>
      </c>
      <c r="E217">
        <v>390.03125</v>
      </c>
      <c r="F217">
        <v>1148.32</v>
      </c>
      <c r="G217">
        <v>396.7894736842105</v>
      </c>
      <c r="H217">
        <v>-0.5703448275862066</v>
      </c>
      <c r="I217">
        <v>-0.009111111111111106</v>
      </c>
      <c r="J217">
        <v>0</v>
      </c>
    </row>
    <row r="218" spans="1:10">
      <c r="A218" s="1">
        <v>216</v>
      </c>
      <c r="B218">
        <v>-99.05882352941177</v>
      </c>
      <c r="C218">
        <v>476.6486486486486</v>
      </c>
      <c r="D218">
        <v>-2103</v>
      </c>
      <c r="E218">
        <v>366.7916666666667</v>
      </c>
      <c r="F218">
        <v>1214.842105263158</v>
      </c>
      <c r="G218">
        <v>469.2173913043478</v>
      </c>
      <c r="H218">
        <v>-0.1495000000000005</v>
      </c>
      <c r="I218">
        <v>-0.008576923076923081</v>
      </c>
      <c r="J218">
        <v>0</v>
      </c>
    </row>
    <row r="219" spans="1:10">
      <c r="A219" s="1">
        <v>217</v>
      </c>
      <c r="B219">
        <v>-119</v>
      </c>
      <c r="C219">
        <v>551.9772727272727</v>
      </c>
      <c r="D219">
        <v>-2110.142857142857</v>
      </c>
      <c r="E219">
        <v>388.6857142857143</v>
      </c>
      <c r="F219">
        <v>1261.560975609756</v>
      </c>
      <c r="G219">
        <v>515.1071428571429</v>
      </c>
      <c r="H219">
        <v>-0.3474444444444447</v>
      </c>
      <c r="I219">
        <v>-0.007500000000000011</v>
      </c>
      <c r="J219">
        <v>0</v>
      </c>
    </row>
    <row r="220" spans="1:10">
      <c r="A220" s="1">
        <v>218</v>
      </c>
      <c r="B220">
        <v>-149.4285714285714</v>
      </c>
      <c r="C220">
        <v>611.5</v>
      </c>
      <c r="D220">
        <v>-2110.142857142857</v>
      </c>
      <c r="E220">
        <v>397.6071428571428</v>
      </c>
      <c r="F220">
        <v>1283.111111111111</v>
      </c>
      <c r="G220">
        <v>565.4</v>
      </c>
      <c r="H220">
        <v>-0.382000000000005</v>
      </c>
      <c r="I220">
        <v>-0.00829411764705883</v>
      </c>
      <c r="J220">
        <v>0</v>
      </c>
    </row>
    <row r="221" spans="1:10">
      <c r="A221" s="1">
        <v>219</v>
      </c>
      <c r="B221">
        <v>-166.8181818181818</v>
      </c>
      <c r="C221">
        <v>533</v>
      </c>
      <c r="D221">
        <v>-2103</v>
      </c>
      <c r="E221">
        <v>328.4666666666666</v>
      </c>
      <c r="F221">
        <v>1289.6</v>
      </c>
      <c r="G221">
        <v>620</v>
      </c>
      <c r="H221">
        <v>-0.2975384615384611</v>
      </c>
      <c r="I221">
        <v>-0.007000000000000006</v>
      </c>
      <c r="J221">
        <v>0</v>
      </c>
    </row>
    <row r="222" spans="1:10">
      <c r="A222" s="1">
        <v>220</v>
      </c>
      <c r="B222">
        <v>-181.9444444444445</v>
      </c>
      <c r="C222">
        <v>563.4193548387096</v>
      </c>
      <c r="D222">
        <v>-2084.571428571428</v>
      </c>
      <c r="E222">
        <v>243.6451612903226</v>
      </c>
      <c r="F222">
        <v>1289.6</v>
      </c>
      <c r="G222">
        <v>714.0909090909091</v>
      </c>
      <c r="H222">
        <v>-0.3782142857142855</v>
      </c>
      <c r="I222">
        <v>-0.006055555555555554</v>
      </c>
      <c r="J222">
        <v>0</v>
      </c>
    </row>
    <row r="223" spans="1:10">
      <c r="A223" s="1">
        <v>221</v>
      </c>
      <c r="B223">
        <v>-213.4</v>
      </c>
      <c r="C223">
        <v>514</v>
      </c>
      <c r="D223">
        <v>-2067.888888888889</v>
      </c>
      <c r="E223">
        <v>203.1875</v>
      </c>
      <c r="F223">
        <v>1284.166666666667</v>
      </c>
      <c r="G223">
        <v>803.258064516129</v>
      </c>
      <c r="H223">
        <v>-0.2910909090909089</v>
      </c>
      <c r="I223">
        <v>-0.003457142857142857</v>
      </c>
      <c r="J223">
        <v>0</v>
      </c>
    </row>
    <row r="224" spans="1:10">
      <c r="A224" s="1">
        <v>222</v>
      </c>
      <c r="B224">
        <v>-272.6222222222222</v>
      </c>
      <c r="C224">
        <v>366.2820512820513</v>
      </c>
      <c r="D224">
        <v>-2031.414634146342</v>
      </c>
      <c r="E224">
        <v>163.1818181818182</v>
      </c>
      <c r="F224">
        <v>1266.823529411765</v>
      </c>
      <c r="G224">
        <v>991.7777777777778</v>
      </c>
      <c r="H224">
        <v>-0.2210000000000036</v>
      </c>
      <c r="I224">
        <v>-0.001210526315789475</v>
      </c>
      <c r="J224">
        <v>0</v>
      </c>
    </row>
    <row r="225" spans="1:10">
      <c r="A225" s="1">
        <v>223</v>
      </c>
      <c r="B225">
        <v>-263.1875</v>
      </c>
      <c r="C225">
        <v>67</v>
      </c>
      <c r="D225">
        <v>-1986.933333333333</v>
      </c>
      <c r="E225">
        <v>131.5454545454545</v>
      </c>
      <c r="F225">
        <v>1247.675675675676</v>
      </c>
      <c r="G225">
        <v>1223.809523809524</v>
      </c>
      <c r="H225">
        <v>-0.2924687500000003</v>
      </c>
      <c r="I225">
        <v>-0.002325581395348839</v>
      </c>
      <c r="J225">
        <v>0</v>
      </c>
    </row>
    <row r="226" spans="1:10">
      <c r="A226" s="1">
        <v>224</v>
      </c>
      <c r="B226">
        <v>-264.8260869565217</v>
      </c>
      <c r="C226">
        <v>123.75</v>
      </c>
      <c r="D226">
        <v>-1959.368421052632</v>
      </c>
      <c r="E226">
        <v>76.55</v>
      </c>
      <c r="F226">
        <v>1283.111111111111</v>
      </c>
      <c r="G226">
        <v>1411.904761904762</v>
      </c>
      <c r="H226">
        <v>-0.2585833333333329</v>
      </c>
      <c r="I226">
        <v>-0.003000000000000003</v>
      </c>
      <c r="J226">
        <v>0</v>
      </c>
    </row>
    <row r="227" spans="1:10">
      <c r="A227" s="1">
        <v>225</v>
      </c>
      <c r="B227">
        <v>-267.7777777777778</v>
      </c>
      <c r="C227">
        <v>130.25</v>
      </c>
      <c r="D227">
        <v>-1928.711111111111</v>
      </c>
      <c r="E227">
        <v>54.8421052631579</v>
      </c>
      <c r="F227">
        <v>1309.073170731707</v>
      </c>
      <c r="G227">
        <v>1562.25</v>
      </c>
      <c r="H227">
        <v>-0.01172727272727317</v>
      </c>
      <c r="I227">
        <v>-0.0002222222222222224</v>
      </c>
      <c r="J227">
        <v>0</v>
      </c>
    </row>
    <row r="228" spans="1:10">
      <c r="A228" s="1">
        <v>226</v>
      </c>
      <c r="B228">
        <v>-282.2142857142857</v>
      </c>
      <c r="C228">
        <v>191.6</v>
      </c>
      <c r="D228">
        <v>-1876.571428571429</v>
      </c>
      <c r="E228">
        <v>29.03030303030303</v>
      </c>
      <c r="F228">
        <v>1325.090909090909</v>
      </c>
      <c r="G228">
        <v>1635.108695652174</v>
      </c>
      <c r="H228">
        <v>0.05483333333333304</v>
      </c>
      <c r="I228">
        <v>-0.002861111111111111</v>
      </c>
      <c r="J228">
        <v>0</v>
      </c>
    </row>
    <row r="229" spans="1:10">
      <c r="A229" s="1">
        <v>227</v>
      </c>
      <c r="B229">
        <v>-304.0857142857143</v>
      </c>
      <c r="C229">
        <v>226.2727272727273</v>
      </c>
      <c r="D229">
        <v>-1813.023255813953</v>
      </c>
      <c r="E229">
        <v>-18.89473684210526</v>
      </c>
      <c r="F229">
        <v>1327.333333333333</v>
      </c>
      <c r="G229">
        <v>1688</v>
      </c>
      <c r="H229">
        <v>0.2306666666666662</v>
      </c>
      <c r="I229">
        <v>-0.0002222222222222224</v>
      </c>
      <c r="J229">
        <v>0</v>
      </c>
    </row>
    <row r="230" spans="1:10">
      <c r="A230" s="1">
        <v>228</v>
      </c>
      <c r="B230">
        <v>-300.2368421052632</v>
      </c>
      <c r="C230">
        <v>-3.477272727272727</v>
      </c>
      <c r="D230">
        <v>-1734.35294117647</v>
      </c>
      <c r="E230">
        <v>-45.08510638297872</v>
      </c>
      <c r="F230">
        <v>1290.068965517241</v>
      </c>
      <c r="G230">
        <v>1662.47619047619</v>
      </c>
      <c r="H230">
        <v>0.3475666666666664</v>
      </c>
      <c r="I230">
        <v>-0.0004374999999999934</v>
      </c>
      <c r="J230">
        <v>0</v>
      </c>
    </row>
    <row r="231" spans="1:10">
      <c r="A231" s="1">
        <v>229</v>
      </c>
      <c r="B231">
        <v>-306.2</v>
      </c>
      <c r="C231">
        <v>65.2</v>
      </c>
      <c r="D231">
        <v>-1653.555555555556</v>
      </c>
      <c r="E231">
        <v>-48.07142857142857</v>
      </c>
      <c r="F231">
        <v>1268.972972972973</v>
      </c>
      <c r="G231">
        <v>1618.511627906977</v>
      </c>
      <c r="H231">
        <v>0.1504634146341466</v>
      </c>
      <c r="I231">
        <v>-0.001875000000000004</v>
      </c>
      <c r="J231">
        <v>0</v>
      </c>
    </row>
    <row r="232" spans="1:10">
      <c r="A232" s="1">
        <v>230</v>
      </c>
      <c r="B232">
        <v>-278.7368421052632</v>
      </c>
      <c r="C232">
        <v>91.59090909090909</v>
      </c>
      <c r="D232">
        <v>-1572.148148148148</v>
      </c>
      <c r="E232">
        <v>-39.27272727272727</v>
      </c>
      <c r="F232">
        <v>1259.083333333333</v>
      </c>
      <c r="G232">
        <v>1551</v>
      </c>
      <c r="H232">
        <v>0.1557368421052633</v>
      </c>
      <c r="I232">
        <v>-0.00368181818181818</v>
      </c>
      <c r="J232">
        <v>0</v>
      </c>
    </row>
    <row r="233" spans="1:10">
      <c r="A233" s="1">
        <v>231</v>
      </c>
      <c r="B233">
        <v>-251.8</v>
      </c>
      <c r="C233">
        <v>111.3125</v>
      </c>
      <c r="D233">
        <v>-1493.090909090909</v>
      </c>
      <c r="E233">
        <v>-62.08333333333334</v>
      </c>
      <c r="F233">
        <v>1226.25</v>
      </c>
      <c r="G233">
        <v>1469</v>
      </c>
      <c r="H233">
        <v>0.1191304347826091</v>
      </c>
      <c r="I233">
        <v>-0.005079999999999991</v>
      </c>
      <c r="J233">
        <v>0</v>
      </c>
    </row>
    <row r="234" spans="1:10">
      <c r="A234" s="1">
        <v>232</v>
      </c>
      <c r="B234">
        <v>-236.5</v>
      </c>
      <c r="C234">
        <v>111.3125</v>
      </c>
      <c r="D234">
        <v>-1416.8</v>
      </c>
      <c r="E234">
        <v>-76.28571428571429</v>
      </c>
      <c r="F234">
        <v>1200.181818181818</v>
      </c>
      <c r="G234">
        <v>1458</v>
      </c>
      <c r="H234">
        <v>0.00710714285714228</v>
      </c>
      <c r="I234">
        <v>-0.005692307692307697</v>
      </c>
      <c r="J234">
        <v>0</v>
      </c>
    </row>
    <row r="235" spans="1:10">
      <c r="A235" s="1">
        <v>233</v>
      </c>
      <c r="B235">
        <v>-218.2333333333333</v>
      </c>
      <c r="C235">
        <v>309.5769230769231</v>
      </c>
      <c r="D235">
        <v>-1348.615384615385</v>
      </c>
      <c r="E235">
        <v>-74.25</v>
      </c>
      <c r="F235">
        <v>1160.606060606061</v>
      </c>
      <c r="G235">
        <v>1414.323529411765</v>
      </c>
      <c r="H235">
        <v>0.00710714285714228</v>
      </c>
      <c r="I235">
        <v>-0.005652173913043484</v>
      </c>
      <c r="J235">
        <v>0</v>
      </c>
    </row>
    <row r="236" spans="1:10">
      <c r="A236" s="1">
        <v>234</v>
      </c>
      <c r="B236">
        <v>-215.1</v>
      </c>
      <c r="C236">
        <v>290.8076923076923</v>
      </c>
      <c r="D236">
        <v>-1281</v>
      </c>
      <c r="E236">
        <v>-58.18421052631579</v>
      </c>
      <c r="F236">
        <v>1110.666666666667</v>
      </c>
      <c r="G236">
        <v>1398.789473684211</v>
      </c>
      <c r="H236">
        <v>-0.2585833333333329</v>
      </c>
      <c r="I236">
        <v>-0.006545454545454551</v>
      </c>
      <c r="J236">
        <v>0</v>
      </c>
    </row>
    <row r="237" spans="1:10">
      <c r="A237" s="1">
        <v>235</v>
      </c>
      <c r="B237">
        <v>-145</v>
      </c>
      <c r="C237">
        <v>267.2307692307692</v>
      </c>
      <c r="D237">
        <v>-1209.828571428571</v>
      </c>
      <c r="E237">
        <v>-62.08333333333334</v>
      </c>
      <c r="F237">
        <v>1066.857142857143</v>
      </c>
      <c r="G237">
        <v>1372.75</v>
      </c>
      <c r="H237">
        <v>-0.4043750000000017</v>
      </c>
      <c r="I237">
        <v>-0.006545454545454551</v>
      </c>
      <c r="J237">
        <v>0</v>
      </c>
    </row>
    <row r="238" spans="1:10">
      <c r="A238" s="1">
        <v>236</v>
      </c>
      <c r="B238">
        <v>-136.5</v>
      </c>
      <c r="C238">
        <v>342.9189189189189</v>
      </c>
      <c r="D238">
        <v>-1146.210526315789</v>
      </c>
      <c r="E238">
        <v>-83.31818181818181</v>
      </c>
      <c r="F238">
        <v>1007.578947368421</v>
      </c>
      <c r="G238">
        <v>1334</v>
      </c>
      <c r="H238">
        <v>-0.4790689655172414</v>
      </c>
      <c r="I238">
        <v>-0.006000000000000005</v>
      </c>
      <c r="J238">
        <v>0</v>
      </c>
    </row>
    <row r="239" spans="1:10">
      <c r="A239" s="1">
        <v>237</v>
      </c>
      <c r="B239">
        <v>-78.59090909090909</v>
      </c>
      <c r="C239">
        <v>226.2727272727273</v>
      </c>
      <c r="D239">
        <v>-1081.111111111111</v>
      </c>
      <c r="E239">
        <v>-96.40000000000001</v>
      </c>
      <c r="F239">
        <v>963</v>
      </c>
      <c r="G239">
        <v>1348.24</v>
      </c>
      <c r="H239">
        <v>-0.5892758620689654</v>
      </c>
      <c r="I239">
        <v>-0.009074074074074069</v>
      </c>
      <c r="J239">
        <v>0</v>
      </c>
    </row>
    <row r="240" spans="1:10">
      <c r="A240" s="1">
        <v>238</v>
      </c>
      <c r="B240">
        <v>-38.6</v>
      </c>
      <c r="C240">
        <v>270.125</v>
      </c>
      <c r="D240">
        <v>-1022.139534883721</v>
      </c>
      <c r="E240">
        <v>-132.4594594594595</v>
      </c>
      <c r="F240">
        <v>909.6666666666666</v>
      </c>
      <c r="G240">
        <v>1353.846153846154</v>
      </c>
      <c r="H240">
        <v>-0.5933333333333337</v>
      </c>
      <c r="I240">
        <v>-0.01077777777777778</v>
      </c>
      <c r="J240">
        <v>0</v>
      </c>
    </row>
    <row r="241" spans="1:10">
      <c r="A241" s="1">
        <v>239</v>
      </c>
      <c r="B241">
        <v>-46</v>
      </c>
      <c r="C241">
        <v>397.03125</v>
      </c>
      <c r="D241">
        <v>-961.9130434782609</v>
      </c>
      <c r="E241">
        <v>-161.9166666666667</v>
      </c>
      <c r="F241">
        <v>919</v>
      </c>
      <c r="G241">
        <v>1348.24</v>
      </c>
      <c r="H241">
        <v>-0.5892758620689654</v>
      </c>
      <c r="I241">
        <v>-0.01077777777777778</v>
      </c>
      <c r="J241">
        <v>0</v>
      </c>
    </row>
    <row r="242" spans="1:10">
      <c r="A242" s="1">
        <v>240</v>
      </c>
      <c r="B242">
        <v>-41.19354838709678</v>
      </c>
      <c r="C242">
        <v>418.8064516129032</v>
      </c>
      <c r="D242">
        <v>-906.24</v>
      </c>
      <c r="E242">
        <v>-211.2222222222222</v>
      </c>
      <c r="F242">
        <v>893</v>
      </c>
      <c r="G242">
        <v>1193.7</v>
      </c>
      <c r="H242">
        <v>-0.4920434782608692</v>
      </c>
      <c r="I242">
        <v>-0.009615384615384616</v>
      </c>
      <c r="J242">
        <v>0</v>
      </c>
    </row>
    <row r="243" spans="1:10">
      <c r="A243" s="1">
        <v>241</v>
      </c>
      <c r="B243">
        <v>-12.83333333333333</v>
      </c>
      <c r="C243">
        <v>557</v>
      </c>
      <c r="D243">
        <v>-850.72</v>
      </c>
      <c r="E243">
        <v>-266.7647058823529</v>
      </c>
      <c r="F243">
        <v>893</v>
      </c>
      <c r="G243">
        <v>1044.083333333333</v>
      </c>
      <c r="H243">
        <v>-0.6283414634146341</v>
      </c>
      <c r="I243">
        <v>-0.01085714285714287</v>
      </c>
      <c r="J243">
        <v>0</v>
      </c>
    </row>
    <row r="244" spans="1:10">
      <c r="A244" s="1">
        <v>242</v>
      </c>
      <c r="B244">
        <v>60.375</v>
      </c>
      <c r="C244">
        <v>273.3333333333333</v>
      </c>
      <c r="D244">
        <v>-784.6666666666666</v>
      </c>
      <c r="E244">
        <v>-314.9</v>
      </c>
      <c r="F244">
        <v>900.8888888888889</v>
      </c>
      <c r="G244">
        <v>1028.48</v>
      </c>
      <c r="H244">
        <v>-0.2910909090909089</v>
      </c>
      <c r="I244">
        <v>-0.006000000000000005</v>
      </c>
      <c r="J244">
        <v>0</v>
      </c>
    </row>
    <row r="245" spans="1:10">
      <c r="A245" s="1">
        <v>243</v>
      </c>
      <c r="B245">
        <v>66.20689655172414</v>
      </c>
      <c r="C245">
        <v>91.59090909090909</v>
      </c>
      <c r="D245">
        <v>-728.9655172413793</v>
      </c>
      <c r="E245">
        <v>-352.5454545454546</v>
      </c>
      <c r="F245">
        <v>922.5</v>
      </c>
      <c r="G245">
        <v>1008.772727272727</v>
      </c>
      <c r="H245">
        <v>-0.1839999999999975</v>
      </c>
      <c r="I245">
        <v>-0.004470588235294122</v>
      </c>
      <c r="J245">
        <v>0</v>
      </c>
    </row>
    <row r="246" spans="1:10">
      <c r="A246" s="1">
        <v>244</v>
      </c>
      <c r="B246">
        <v>72.66666666666667</v>
      </c>
      <c r="C246">
        <v>-69.875</v>
      </c>
      <c r="D246">
        <v>-690.2857142857143</v>
      </c>
      <c r="E246">
        <v>-402.9230769230769</v>
      </c>
      <c r="F246">
        <v>936</v>
      </c>
      <c r="G246">
        <v>999.5111111111111</v>
      </c>
      <c r="H246">
        <v>-0.1295609756097564</v>
      </c>
      <c r="I246">
        <v>-0.002066666666666668</v>
      </c>
      <c r="J246">
        <v>0</v>
      </c>
    </row>
    <row r="247" spans="1:10">
      <c r="A247" s="1">
        <v>245</v>
      </c>
      <c r="B247">
        <v>80.53658536585365</v>
      </c>
      <c r="C247">
        <v>-31.42857142857143</v>
      </c>
      <c r="D247">
        <v>-658.8571428571429</v>
      </c>
      <c r="E247">
        <v>-470.8857142857143</v>
      </c>
      <c r="F247">
        <v>982.1176470588235</v>
      </c>
      <c r="G247">
        <v>892.0212765957447</v>
      </c>
      <c r="H247">
        <v>-0.01687500000000005</v>
      </c>
      <c r="I247">
        <v>-0.0002916666666666716</v>
      </c>
      <c r="J247">
        <v>0</v>
      </c>
    </row>
    <row r="248" spans="1:10">
      <c r="A248" s="1">
        <v>246</v>
      </c>
      <c r="B248">
        <v>58.08333333333334</v>
      </c>
      <c r="C248">
        <v>158.5</v>
      </c>
      <c r="D248">
        <v>-624</v>
      </c>
      <c r="E248">
        <v>-539.8387096774194</v>
      </c>
      <c r="F248">
        <v>988</v>
      </c>
      <c r="G248">
        <v>794</v>
      </c>
      <c r="H248">
        <v>0.01313333333333352</v>
      </c>
      <c r="I248">
        <v>-0.004470588235294122</v>
      </c>
      <c r="J248">
        <v>0</v>
      </c>
    </row>
    <row r="249" spans="1:10">
      <c r="A249" s="1">
        <v>247</v>
      </c>
      <c r="B249">
        <v>43.90697674418605</v>
      </c>
      <c r="C249">
        <v>182</v>
      </c>
      <c r="D249">
        <v>-550.9090909090909</v>
      </c>
      <c r="E249">
        <v>-562.7666666666667</v>
      </c>
      <c r="F249">
        <v>971.8518518518518</v>
      </c>
      <c r="G249">
        <v>784.1515151515151</v>
      </c>
      <c r="H249">
        <v>-0.07312500000000099</v>
      </c>
      <c r="I249">
        <v>-0.005079999999999991</v>
      </c>
      <c r="J249">
        <v>0</v>
      </c>
    </row>
    <row r="250" spans="1:10">
      <c r="A250" s="1">
        <v>248</v>
      </c>
      <c r="B250">
        <v>13.09090909090909</v>
      </c>
      <c r="C250">
        <v>137.3448275862069</v>
      </c>
      <c r="D250">
        <v>-505.3333333333333</v>
      </c>
      <c r="E250">
        <v>-561.3055555555555</v>
      </c>
      <c r="F250">
        <v>928.7142857142857</v>
      </c>
      <c r="G250">
        <v>800.8888888888889</v>
      </c>
      <c r="H250">
        <v>-0.2210000000000036</v>
      </c>
      <c r="I250">
        <v>-0.008088235294117644</v>
      </c>
      <c r="J250">
        <v>0</v>
      </c>
    </row>
    <row r="251" spans="1:10">
      <c r="A251" s="1">
        <v>249</v>
      </c>
      <c r="B251">
        <v>8.433333333333334</v>
      </c>
      <c r="C251">
        <v>244</v>
      </c>
      <c r="D251">
        <v>-461.2</v>
      </c>
      <c r="E251">
        <v>-506.7272727272727</v>
      </c>
      <c r="F251">
        <v>897.1428571428571</v>
      </c>
      <c r="G251">
        <v>706.2857142857143</v>
      </c>
      <c r="H251">
        <v>-0.3113571428571435</v>
      </c>
      <c r="I251">
        <v>-0.007096774193548387</v>
      </c>
      <c r="J251">
        <v>0</v>
      </c>
    </row>
    <row r="252" spans="1:10">
      <c r="A252" s="1">
        <v>250</v>
      </c>
      <c r="B252">
        <v>-29.03125</v>
      </c>
      <c r="C252">
        <v>438.7142857142857</v>
      </c>
      <c r="D252">
        <v>-434</v>
      </c>
      <c r="E252">
        <v>-501.32</v>
      </c>
      <c r="F252">
        <v>870.7692307692307</v>
      </c>
      <c r="G252">
        <v>627</v>
      </c>
      <c r="H252">
        <v>-0.3780357142857135</v>
      </c>
      <c r="I252">
        <v>-0.006833333333333334</v>
      </c>
      <c r="J252">
        <v>0</v>
      </c>
    </row>
    <row r="253" spans="1:10">
      <c r="A253" s="1">
        <v>251</v>
      </c>
      <c r="B253">
        <v>8.433333333333334</v>
      </c>
      <c r="C253">
        <v>396.5806451612903</v>
      </c>
      <c r="D253">
        <v>-402.8</v>
      </c>
      <c r="E253">
        <v>-438</v>
      </c>
      <c r="F253">
        <v>857.7333333333333</v>
      </c>
      <c r="G253">
        <v>558.7142857142857</v>
      </c>
      <c r="H253">
        <v>-0.4887916666666665</v>
      </c>
      <c r="I253">
        <v>-0.006000000000000005</v>
      </c>
      <c r="J253">
        <v>0</v>
      </c>
    </row>
    <row r="254" spans="1:10">
      <c r="A254" s="1">
        <v>252</v>
      </c>
      <c r="B254">
        <v>12.97560975609756</v>
      </c>
      <c r="C254">
        <v>438.7142857142857</v>
      </c>
      <c r="D254">
        <v>-379</v>
      </c>
      <c r="E254">
        <v>-467.4390243902439</v>
      </c>
      <c r="F254">
        <v>838.8965517241379</v>
      </c>
      <c r="G254">
        <v>646.1891891891892</v>
      </c>
      <c r="H254">
        <v>-0.4833181818181823</v>
      </c>
      <c r="I254">
        <v>-0.007545454545454542</v>
      </c>
      <c r="J254">
        <v>0</v>
      </c>
    </row>
    <row r="255" spans="1:10">
      <c r="A255" s="1">
        <v>253</v>
      </c>
      <c r="B255">
        <v>38.44444444444444</v>
      </c>
      <c r="C255">
        <v>443.4736842105263</v>
      </c>
      <c r="D255">
        <v>-367.1111111111111</v>
      </c>
      <c r="E255">
        <v>-432.7727272727273</v>
      </c>
      <c r="F255">
        <v>841.5</v>
      </c>
      <c r="G255">
        <v>545.4222222222222</v>
      </c>
      <c r="H255">
        <v>-0.4887916666666665</v>
      </c>
      <c r="I255">
        <v>-0.004448275862068965</v>
      </c>
      <c r="J255">
        <v>0</v>
      </c>
    </row>
    <row r="256" spans="1:10">
      <c r="A256" s="1">
        <v>254</v>
      </c>
      <c r="B256">
        <v>23.89285714285714</v>
      </c>
      <c r="C256">
        <v>321.1315789473684</v>
      </c>
      <c r="D256">
        <v>-354</v>
      </c>
      <c r="E256">
        <v>-400.0333333333334</v>
      </c>
      <c r="F256">
        <v>841.5</v>
      </c>
      <c r="G256">
        <v>454.6</v>
      </c>
      <c r="H256">
        <v>-0.1605185185185186</v>
      </c>
      <c r="I256">
        <v>-0.001583333333333325</v>
      </c>
      <c r="J256">
        <v>0</v>
      </c>
    </row>
    <row r="257" spans="1:10">
      <c r="A257" s="1">
        <v>255</v>
      </c>
      <c r="B257">
        <v>51.625</v>
      </c>
      <c r="C257">
        <v>222.5</v>
      </c>
      <c r="D257">
        <v>-342.1538461538461</v>
      </c>
      <c r="E257">
        <v>-380.8095238095238</v>
      </c>
      <c r="F257">
        <v>838.5365853658536</v>
      </c>
      <c r="G257">
        <v>386.5416666666667</v>
      </c>
      <c r="H257">
        <v>-0.4043750000000017</v>
      </c>
      <c r="I257">
        <v>-0.003700000000000007</v>
      </c>
      <c r="J257">
        <v>0</v>
      </c>
    </row>
    <row r="258" spans="1:10">
      <c r="A258" s="1">
        <v>256</v>
      </c>
      <c r="B258">
        <v>90.66666666666667</v>
      </c>
      <c r="C258">
        <v>115.5</v>
      </c>
      <c r="D258">
        <v>-331.1578947368421</v>
      </c>
      <c r="E258">
        <v>-369.6666666666667</v>
      </c>
      <c r="F258">
        <v>833.76</v>
      </c>
      <c r="G258">
        <v>447.4</v>
      </c>
      <c r="H258">
        <v>-0.5062068965517244</v>
      </c>
      <c r="I258">
        <v>-0.003724137931034486</v>
      </c>
      <c r="J258">
        <v>0</v>
      </c>
    </row>
    <row r="259" spans="1:10">
      <c r="A259" s="1">
        <v>257</v>
      </c>
      <c r="B259">
        <v>108.2631578947368</v>
      </c>
      <c r="C259">
        <v>137.3448275862069</v>
      </c>
      <c r="D259">
        <v>-323.68</v>
      </c>
      <c r="E259">
        <v>-400.0333333333334</v>
      </c>
      <c r="F259">
        <v>841.7777777777778</v>
      </c>
      <c r="G259">
        <v>417.5172413793103</v>
      </c>
      <c r="H259">
        <v>-0.4043750000000017</v>
      </c>
      <c r="I259">
        <v>-0.0006428571428571435</v>
      </c>
      <c r="J259">
        <v>0</v>
      </c>
    </row>
    <row r="260" spans="1:10">
      <c r="A260" s="1">
        <v>258</v>
      </c>
      <c r="B260">
        <v>115.96875</v>
      </c>
      <c r="C260">
        <v>-69.875</v>
      </c>
      <c r="D260">
        <v>-318.8571428571428</v>
      </c>
      <c r="E260">
        <v>-380.6</v>
      </c>
      <c r="F260">
        <v>849.3333333333334</v>
      </c>
      <c r="G260">
        <v>105.2</v>
      </c>
      <c r="H260">
        <v>-0.4920434782608692</v>
      </c>
      <c r="I260">
        <v>-0.000999999999999995</v>
      </c>
      <c r="J260">
        <v>0</v>
      </c>
    </row>
    <row r="261" spans="1:10">
      <c r="A261" s="1">
        <v>259</v>
      </c>
      <c r="B261">
        <v>112.4</v>
      </c>
      <c r="C261">
        <v>-77.66666666666667</v>
      </c>
      <c r="D261">
        <v>-313.2307692307692</v>
      </c>
      <c r="E261">
        <v>-363.3214285714286</v>
      </c>
      <c r="F261">
        <v>851.3142857142857</v>
      </c>
      <c r="G261">
        <v>-39.65714285714286</v>
      </c>
      <c r="H261">
        <v>-0.6260000000000048</v>
      </c>
      <c r="I261">
        <v>-0.0006363636363636269</v>
      </c>
      <c r="J261">
        <v>0</v>
      </c>
    </row>
    <row r="262" spans="1:10">
      <c r="A262" s="1">
        <v>260</v>
      </c>
      <c r="B262">
        <v>169.3103448275862</v>
      </c>
      <c r="C262">
        <v>-303.25</v>
      </c>
      <c r="D262">
        <v>-300.7179487179487</v>
      </c>
      <c r="E262">
        <v>-348.6153846153846</v>
      </c>
      <c r="F262">
        <v>869.4400000000001</v>
      </c>
      <c r="G262">
        <v>-202.1851851851852</v>
      </c>
      <c r="H262">
        <v>-0.7280238095238095</v>
      </c>
      <c r="I262">
        <v>-0.002769230769230772</v>
      </c>
      <c r="J262">
        <v>0</v>
      </c>
    </row>
    <row r="263" spans="1:10">
      <c r="A263" s="1">
        <v>261</v>
      </c>
      <c r="B263">
        <v>205.36</v>
      </c>
      <c r="C263">
        <v>-390.9</v>
      </c>
      <c r="D263">
        <v>-290.2222222222222</v>
      </c>
      <c r="E263">
        <v>-327.578947368421</v>
      </c>
      <c r="F263">
        <v>878.8888888888889</v>
      </c>
      <c r="G263">
        <v>-337.9090909090909</v>
      </c>
      <c r="H263">
        <v>-0.5398571428571424</v>
      </c>
      <c r="I263">
        <v>0.0009523809523809532</v>
      </c>
      <c r="J263">
        <v>0</v>
      </c>
    </row>
    <row r="264" spans="1:10">
      <c r="A264" s="1">
        <v>262</v>
      </c>
      <c r="B264">
        <v>212.3170731707317</v>
      </c>
      <c r="C264">
        <v>-419.3636363636364</v>
      </c>
      <c r="D264">
        <v>-286</v>
      </c>
      <c r="E264">
        <v>-273.2727272727273</v>
      </c>
      <c r="F264">
        <v>879.0697674418604</v>
      </c>
      <c r="G264">
        <v>-555.2058823529412</v>
      </c>
      <c r="H264">
        <v>-0.5119583333333324</v>
      </c>
      <c r="I264">
        <v>0.002454545454545447</v>
      </c>
      <c r="J264">
        <v>0</v>
      </c>
    </row>
    <row r="265" spans="1:10">
      <c r="A265" s="1">
        <v>263</v>
      </c>
      <c r="B265">
        <v>253.6296296296296</v>
      </c>
      <c r="C265">
        <v>-416.8055555555555</v>
      </c>
      <c r="D265">
        <v>-288</v>
      </c>
      <c r="E265">
        <v>-269.4864864864865</v>
      </c>
      <c r="F265">
        <v>892</v>
      </c>
      <c r="G265">
        <v>-824.6666666666666</v>
      </c>
      <c r="H265">
        <v>-0.4833181818181823</v>
      </c>
      <c r="I265">
        <v>0.002277777777777774</v>
      </c>
      <c r="J265">
        <v>0</v>
      </c>
    </row>
    <row r="266" spans="1:10">
      <c r="A266" s="1">
        <v>264</v>
      </c>
      <c r="B266">
        <v>290</v>
      </c>
      <c r="C266">
        <v>-577.6363636363636</v>
      </c>
      <c r="D266">
        <v>-290.4</v>
      </c>
      <c r="E266">
        <v>-254.7</v>
      </c>
      <c r="F266">
        <v>885.4736842105264</v>
      </c>
      <c r="G266">
        <v>-964.1612903225806</v>
      </c>
      <c r="H266">
        <v>-0.5062857142857146</v>
      </c>
      <c r="I266">
        <v>0.000593750000000004</v>
      </c>
      <c r="J266">
        <v>0</v>
      </c>
    </row>
    <row r="267" spans="1:10">
      <c r="A267" s="1">
        <v>265</v>
      </c>
      <c r="B267">
        <v>285.9166666666667</v>
      </c>
      <c r="C267">
        <v>-683.5</v>
      </c>
      <c r="D267">
        <v>-292.8888888888889</v>
      </c>
      <c r="E267">
        <v>-175.0909090909091</v>
      </c>
      <c r="F267">
        <v>905.3333333333334</v>
      </c>
      <c r="G267">
        <v>-1244.111111111111</v>
      </c>
      <c r="H267">
        <v>-0.2162424242424241</v>
      </c>
      <c r="I267">
        <v>0.003826086956521743</v>
      </c>
      <c r="J267">
        <v>0</v>
      </c>
    </row>
    <row r="268" spans="1:10">
      <c r="A268" s="1">
        <v>266</v>
      </c>
      <c r="B268">
        <v>202.0909090909091</v>
      </c>
      <c r="C268">
        <v>-580.2</v>
      </c>
      <c r="D268">
        <v>-293.0909090909091</v>
      </c>
      <c r="E268">
        <v>-66.16666666666667</v>
      </c>
      <c r="F268">
        <v>920.4</v>
      </c>
      <c r="G268">
        <v>-1427.628571428571</v>
      </c>
      <c r="H268">
        <v>0.09008333333333358</v>
      </c>
      <c r="I268">
        <v>-0.0002500000000000002</v>
      </c>
      <c r="J268">
        <v>0</v>
      </c>
    </row>
    <row r="269" spans="1:10">
      <c r="A269" s="1">
        <v>267</v>
      </c>
      <c r="B269">
        <v>184.7894736842105</v>
      </c>
      <c r="C269">
        <v>-581.1428571428571</v>
      </c>
      <c r="D269">
        <v>-293.1111111111111</v>
      </c>
      <c r="E269">
        <v>1.829268292682927</v>
      </c>
      <c r="F269">
        <v>907.6923076923077</v>
      </c>
      <c r="G269">
        <v>-1304.361111111111</v>
      </c>
      <c r="H269">
        <v>0.1130000000000016</v>
      </c>
      <c r="I269">
        <v>0.0005714285714285561</v>
      </c>
      <c r="J269">
        <v>0</v>
      </c>
    </row>
    <row r="270" spans="1:10">
      <c r="A270" s="1">
        <v>268</v>
      </c>
      <c r="B270">
        <v>107.7</v>
      </c>
      <c r="C270">
        <v>-529.6190476190476</v>
      </c>
      <c r="D270">
        <v>-293.0909090909091</v>
      </c>
      <c r="E270">
        <v>35.28</v>
      </c>
      <c r="F270">
        <v>891.7894736842105</v>
      </c>
      <c r="G270">
        <v>-1166.257142857143</v>
      </c>
      <c r="H270">
        <v>-0.0417500000000004</v>
      </c>
      <c r="I270">
        <v>-0.001647058823529413</v>
      </c>
      <c r="J270">
        <v>0</v>
      </c>
    </row>
    <row r="271" spans="1:10">
      <c r="A271" s="1">
        <v>269</v>
      </c>
      <c r="B271">
        <v>101.1666666666667</v>
      </c>
      <c r="C271">
        <v>-647.4166666666666</v>
      </c>
      <c r="D271">
        <v>-294.625</v>
      </c>
      <c r="E271">
        <v>95.42307692307692</v>
      </c>
      <c r="F271">
        <v>901.9130434782609</v>
      </c>
      <c r="G271">
        <v>-810.2222222222222</v>
      </c>
      <c r="H271">
        <v>-0.0417500000000004</v>
      </c>
      <c r="I271">
        <v>8.000000000000007E-05</v>
      </c>
      <c r="J271">
        <v>0</v>
      </c>
    </row>
    <row r="272" spans="1:10">
      <c r="A272" s="1">
        <v>270</v>
      </c>
      <c r="B272">
        <v>51.625</v>
      </c>
      <c r="C272">
        <v>-628.5</v>
      </c>
      <c r="D272">
        <v>-294.6666666666667</v>
      </c>
      <c r="E272">
        <v>148.7</v>
      </c>
      <c r="F272">
        <v>904.4571428571429</v>
      </c>
      <c r="G272">
        <v>-522.1212121212121</v>
      </c>
      <c r="H272">
        <v>-0.0417500000000004</v>
      </c>
      <c r="I272">
        <v>0.002473684210526312</v>
      </c>
      <c r="J272">
        <v>0</v>
      </c>
    </row>
    <row r="273" spans="1:10">
      <c r="A273" s="1">
        <v>271</v>
      </c>
      <c r="B273">
        <v>10.59375</v>
      </c>
      <c r="C273">
        <v>-556.3125</v>
      </c>
      <c r="D273">
        <v>-293.5555555555555</v>
      </c>
      <c r="E273">
        <v>148.7</v>
      </c>
      <c r="F273">
        <v>908.16</v>
      </c>
      <c r="G273">
        <v>-220.9444444444445</v>
      </c>
      <c r="H273">
        <v>-0.1766923076923075</v>
      </c>
      <c r="I273">
        <v>0.002674418604651162</v>
      </c>
      <c r="J273">
        <v>0</v>
      </c>
    </row>
    <row r="274" spans="1:10">
      <c r="A274" s="1">
        <v>272</v>
      </c>
      <c r="B274">
        <v>-70</v>
      </c>
      <c r="C274">
        <v>-601.2727272727273</v>
      </c>
      <c r="D274">
        <v>-292.8888888888889</v>
      </c>
      <c r="E274">
        <v>148.7</v>
      </c>
      <c r="F274">
        <v>905.6</v>
      </c>
      <c r="G274">
        <v>22.14285714285714</v>
      </c>
      <c r="H274">
        <v>-0.3802093023255811</v>
      </c>
      <c r="I274">
        <v>0.001083333333333334</v>
      </c>
      <c r="J274">
        <v>0</v>
      </c>
    </row>
    <row r="275" spans="1:10">
      <c r="A275" s="1">
        <v>273</v>
      </c>
      <c r="B275">
        <v>-88.14814814814815</v>
      </c>
      <c r="C275">
        <v>-860.5</v>
      </c>
      <c r="D275">
        <v>-304.2352941176471</v>
      </c>
      <c r="E275">
        <v>223.6875</v>
      </c>
      <c r="F275">
        <v>910.9333333333333</v>
      </c>
      <c r="G275">
        <v>224</v>
      </c>
      <c r="H275">
        <v>-0.1540000000000248</v>
      </c>
      <c r="I275">
        <v>0.004474999999999995</v>
      </c>
      <c r="J275">
        <v>0</v>
      </c>
    </row>
    <row r="276" spans="1:10">
      <c r="A276" s="1">
        <v>274</v>
      </c>
      <c r="B276">
        <v>-93.42105263157895</v>
      </c>
      <c r="C276">
        <v>-936.1875</v>
      </c>
      <c r="D276">
        <v>-323.5</v>
      </c>
      <c r="E276">
        <v>277.8333333333333</v>
      </c>
      <c r="F276">
        <v>967.7037037037037</v>
      </c>
      <c r="G276">
        <v>416.9655172413793</v>
      </c>
      <c r="H276">
        <v>-0.1507878787878787</v>
      </c>
      <c r="I276">
        <v>0.004437499999999997</v>
      </c>
      <c r="J276">
        <v>0</v>
      </c>
    </row>
    <row r="277" spans="1:10">
      <c r="A277" s="1">
        <v>275</v>
      </c>
      <c r="B277">
        <v>-109.1764705882353</v>
      </c>
      <c r="C277">
        <v>-945.5238095238095</v>
      </c>
      <c r="D277">
        <v>-339.7446808510638</v>
      </c>
      <c r="E277">
        <v>350</v>
      </c>
      <c r="F277">
        <v>1007.130434782609</v>
      </c>
      <c r="G277">
        <v>575.6</v>
      </c>
      <c r="H277">
        <v>-0.1485853658536589</v>
      </c>
      <c r="I277">
        <v>0.002488372093023255</v>
      </c>
      <c r="J277">
        <v>0</v>
      </c>
    </row>
    <row r="278" spans="1:10">
      <c r="A278" s="1">
        <v>276</v>
      </c>
      <c r="B278">
        <v>-151.8974358974359</v>
      </c>
      <c r="C278">
        <v>-954.3125</v>
      </c>
      <c r="D278">
        <v>-351.2</v>
      </c>
      <c r="E278">
        <v>426</v>
      </c>
      <c r="F278">
        <v>1052.363636363636</v>
      </c>
      <c r="G278">
        <v>702.2727272727273</v>
      </c>
      <c r="H278">
        <v>-0.3281666666666673</v>
      </c>
      <c r="I278">
        <v>-0.0004583333333333384</v>
      </c>
      <c r="J278">
        <v>0</v>
      </c>
    </row>
    <row r="279" spans="1:10">
      <c r="A279" s="1">
        <v>277</v>
      </c>
      <c r="B279">
        <v>-157.9130434782609</v>
      </c>
      <c r="C279">
        <v>-1118.888888888889</v>
      </c>
      <c r="D279">
        <v>-344.8</v>
      </c>
      <c r="E279">
        <v>390.2142857142857</v>
      </c>
      <c r="F279">
        <v>1068.363636363636</v>
      </c>
      <c r="G279">
        <v>781</v>
      </c>
      <c r="H279">
        <v>-0.2211874999999992</v>
      </c>
      <c r="I279">
        <v>0.001086956521739127</v>
      </c>
      <c r="J279">
        <v>0</v>
      </c>
    </row>
    <row r="280" spans="1:10">
      <c r="A280" s="1">
        <v>278</v>
      </c>
      <c r="B280">
        <v>-150.6818181818182</v>
      </c>
      <c r="C280">
        <v>-1090.826086956522</v>
      </c>
      <c r="D280">
        <v>-335.5151515151515</v>
      </c>
      <c r="E280">
        <v>390.2142857142857</v>
      </c>
      <c r="F280">
        <v>1077.666666666667</v>
      </c>
      <c r="G280">
        <v>726.9677419354839</v>
      </c>
      <c r="H280">
        <v>-0.01788235294117659</v>
      </c>
      <c r="I280">
        <v>0.0004482758620689621</v>
      </c>
      <c r="J280">
        <v>0</v>
      </c>
    </row>
    <row r="281" spans="1:10">
      <c r="A281" s="1">
        <v>279</v>
      </c>
      <c r="B281">
        <v>-166.4666666666667</v>
      </c>
      <c r="C281">
        <v>-1090.826086956522</v>
      </c>
      <c r="D281">
        <v>-326</v>
      </c>
      <c r="E281">
        <v>391.1764705882353</v>
      </c>
      <c r="F281">
        <v>1084</v>
      </c>
      <c r="G281">
        <v>660</v>
      </c>
      <c r="H281">
        <v>0.06100000000000137</v>
      </c>
      <c r="I281">
        <v>0.002454545454545447</v>
      </c>
      <c r="J281">
        <v>0</v>
      </c>
    </row>
    <row r="282" spans="1:10">
      <c r="A282" s="1">
        <v>280</v>
      </c>
      <c r="B282">
        <v>-183.9</v>
      </c>
      <c r="C282">
        <v>-949.1086956521739</v>
      </c>
      <c r="D282">
        <v>-317</v>
      </c>
      <c r="E282">
        <v>407.3333333333333</v>
      </c>
      <c r="F282">
        <v>1087.777777777778</v>
      </c>
      <c r="G282">
        <v>604.3636363636364</v>
      </c>
      <c r="H282">
        <v>0.1794761904761894</v>
      </c>
      <c r="I282">
        <v>0.005749999999999996</v>
      </c>
      <c r="J282">
        <v>0</v>
      </c>
    </row>
    <row r="283" spans="1:10">
      <c r="A283" s="1">
        <v>281</v>
      </c>
      <c r="B283">
        <v>-145.1666666666667</v>
      </c>
      <c r="C283">
        <v>-1256.904761904762</v>
      </c>
      <c r="D283">
        <v>-312</v>
      </c>
      <c r="E283">
        <v>435</v>
      </c>
      <c r="F283">
        <v>1077.6</v>
      </c>
      <c r="G283">
        <v>471.8536585365854</v>
      </c>
      <c r="H283">
        <v>0.1292352941176472</v>
      </c>
      <c r="I283">
        <v>0.004444444444444436</v>
      </c>
      <c r="J283">
        <v>0</v>
      </c>
    </row>
    <row r="284" spans="1:10">
      <c r="A284" s="1">
        <v>282</v>
      </c>
      <c r="B284">
        <v>-129.5</v>
      </c>
      <c r="C284">
        <v>-1251</v>
      </c>
      <c r="D284">
        <v>-304.2352941176471</v>
      </c>
      <c r="E284">
        <v>447.375</v>
      </c>
      <c r="F284">
        <v>1058.488888888889</v>
      </c>
      <c r="G284">
        <v>395.8666666666667</v>
      </c>
      <c r="H284">
        <v>0.06016666666666737</v>
      </c>
      <c r="I284">
        <v>0.002454545454545453</v>
      </c>
      <c r="J284">
        <v>0</v>
      </c>
    </row>
    <row r="285" spans="1:10">
      <c r="A285" s="1">
        <v>283</v>
      </c>
      <c r="B285">
        <v>-131.2173913043478</v>
      </c>
      <c r="C285">
        <v>-1001.615384615385</v>
      </c>
      <c r="D285">
        <v>-292.8888888888889</v>
      </c>
      <c r="E285">
        <v>454</v>
      </c>
      <c r="F285">
        <v>1051.024390243902</v>
      </c>
      <c r="G285">
        <v>331.0666666666667</v>
      </c>
      <c r="H285">
        <v>0.08011111111111152</v>
      </c>
      <c r="I285">
        <v>0.002249999999999998</v>
      </c>
      <c r="J285">
        <v>0</v>
      </c>
    </row>
    <row r="286" spans="1:10">
      <c r="A286" s="1">
        <v>284</v>
      </c>
      <c r="B286">
        <v>-83.58333333333333</v>
      </c>
      <c r="C286">
        <v>-1194</v>
      </c>
      <c r="D286">
        <v>-286.88</v>
      </c>
      <c r="E286">
        <v>483.7073170731707</v>
      </c>
      <c r="F286">
        <v>1051.3</v>
      </c>
      <c r="G286">
        <v>354.2173913043478</v>
      </c>
      <c r="H286">
        <v>0.003555555555555164</v>
      </c>
      <c r="I286">
        <v>0.0008181818181818156</v>
      </c>
      <c r="J286">
        <v>0</v>
      </c>
    </row>
    <row r="287" spans="1:10">
      <c r="A287" s="1">
        <v>285</v>
      </c>
      <c r="B287">
        <v>-29.57692307692308</v>
      </c>
      <c r="C287">
        <v>-1256.904761904762</v>
      </c>
      <c r="D287">
        <v>-273.9130434782609</v>
      </c>
      <c r="E287">
        <v>438.75</v>
      </c>
      <c r="F287">
        <v>1054.702702702703</v>
      </c>
      <c r="G287">
        <v>402.8</v>
      </c>
      <c r="H287">
        <v>-0.08490624999999952</v>
      </c>
      <c r="I287">
        <v>-0.001500000000000057</v>
      </c>
      <c r="J287">
        <v>0</v>
      </c>
    </row>
    <row r="288" spans="1:10">
      <c r="A288" s="1">
        <v>286</v>
      </c>
      <c r="B288">
        <v>18.66666666666667</v>
      </c>
      <c r="C288">
        <v>-1030.195652173913</v>
      </c>
      <c r="D288">
        <v>-264.64</v>
      </c>
      <c r="E288">
        <v>407.35</v>
      </c>
      <c r="F288">
        <v>1060.645161290323</v>
      </c>
      <c r="G288">
        <v>451.1111111111111</v>
      </c>
      <c r="H288">
        <v>-0.1096666666666692</v>
      </c>
      <c r="I288">
        <v>0.001869565217391306</v>
      </c>
      <c r="J288">
        <v>0</v>
      </c>
    </row>
    <row r="289" spans="1:10">
      <c r="A289" s="1">
        <v>287</v>
      </c>
      <c r="B289">
        <v>57.47826086956522</v>
      </c>
      <c r="C289">
        <v>-1082.875</v>
      </c>
      <c r="D289">
        <v>-252</v>
      </c>
      <c r="E289">
        <v>370.8684210526316</v>
      </c>
      <c r="F289">
        <v>1065.333333333333</v>
      </c>
      <c r="G289">
        <v>528</v>
      </c>
      <c r="H289">
        <v>0.02956756756756741</v>
      </c>
      <c r="I289">
        <v>0.002058823529411773</v>
      </c>
      <c r="J289">
        <v>0</v>
      </c>
    </row>
    <row r="290" spans="1:10">
      <c r="A290" s="1">
        <v>288</v>
      </c>
      <c r="B290">
        <v>98.12765957446808</v>
      </c>
      <c r="C290">
        <v>-1029.384615384615</v>
      </c>
      <c r="D290">
        <v>-239</v>
      </c>
      <c r="E290">
        <v>346.3</v>
      </c>
      <c r="F290">
        <v>1066.75</v>
      </c>
      <c r="G290">
        <v>592</v>
      </c>
      <c r="H290">
        <v>0.2465238095238092</v>
      </c>
      <c r="I290">
        <v>0.004500000000000022</v>
      </c>
      <c r="J290">
        <v>0</v>
      </c>
    </row>
    <row r="291" spans="1:10">
      <c r="A291" s="1">
        <v>289</v>
      </c>
      <c r="B291">
        <v>104.8</v>
      </c>
      <c r="C291">
        <v>-867.0909090909091</v>
      </c>
      <c r="D291">
        <v>-223.3684210526316</v>
      </c>
      <c r="E291">
        <v>322.7894736842105</v>
      </c>
      <c r="F291">
        <v>1063.891891891892</v>
      </c>
      <c r="G291">
        <v>689.0833333333334</v>
      </c>
      <c r="H291">
        <v>0.1724242424242424</v>
      </c>
      <c r="I291">
        <v>0.002256410256410258</v>
      </c>
      <c r="J291">
        <v>0</v>
      </c>
    </row>
    <row r="292" spans="1:10">
      <c r="A292" s="1">
        <v>290</v>
      </c>
      <c r="B292">
        <v>140</v>
      </c>
      <c r="C292">
        <v>-671.5333333333333</v>
      </c>
      <c r="D292">
        <v>-205.125</v>
      </c>
      <c r="E292">
        <v>288.6818181818182</v>
      </c>
      <c r="F292">
        <v>1051.024390243902</v>
      </c>
      <c r="G292">
        <v>717.3846153846154</v>
      </c>
      <c r="H292">
        <v>0.06100000000000137</v>
      </c>
      <c r="I292">
        <v>-0.0004827586206896556</v>
      </c>
      <c r="J292">
        <v>0</v>
      </c>
    </row>
    <row r="293" spans="1:10">
      <c r="A293" s="1">
        <v>291</v>
      </c>
      <c r="B293">
        <v>160.8333333333333</v>
      </c>
      <c r="C293">
        <v>-440.6</v>
      </c>
      <c r="D293">
        <v>-191.2</v>
      </c>
      <c r="E293">
        <v>258.4736842105263</v>
      </c>
      <c r="F293">
        <v>1021.28</v>
      </c>
      <c r="G293">
        <v>747.9761904761905</v>
      </c>
      <c r="H293">
        <v>0.160083333333335</v>
      </c>
      <c r="I293">
        <v>0.001793103448275864</v>
      </c>
      <c r="J293">
        <v>0</v>
      </c>
    </row>
    <row r="294" spans="1:10">
      <c r="A294" s="1">
        <v>292</v>
      </c>
      <c r="B294">
        <v>208.3529411764706</v>
      </c>
      <c r="C294">
        <v>-675.9333333333333</v>
      </c>
      <c r="D294">
        <v>-176.421052631579</v>
      </c>
      <c r="E294">
        <v>253.7333333333333</v>
      </c>
      <c r="F294">
        <v>991.6363636363636</v>
      </c>
      <c r="G294">
        <v>798.3142857142857</v>
      </c>
      <c r="H294">
        <v>0.2340833333333343</v>
      </c>
      <c r="I294">
        <v>0.001418604651162789</v>
      </c>
      <c r="J294">
        <v>0</v>
      </c>
    </row>
    <row r="295" spans="1:10">
      <c r="A295" s="1">
        <v>293</v>
      </c>
      <c r="B295">
        <v>231.4705882352941</v>
      </c>
      <c r="C295">
        <v>-513.0967741935484</v>
      </c>
      <c r="D295">
        <v>-167.1515151515152</v>
      </c>
      <c r="E295">
        <v>229.625</v>
      </c>
      <c r="F295">
        <v>970.2</v>
      </c>
      <c r="G295">
        <v>803.5384615384615</v>
      </c>
      <c r="H295">
        <v>0.1111794871794868</v>
      </c>
      <c r="I295">
        <v>0.001086956521739127</v>
      </c>
      <c r="J295">
        <v>0</v>
      </c>
    </row>
    <row r="296" spans="1:10">
      <c r="A296" s="1">
        <v>294</v>
      </c>
      <c r="B296">
        <v>257.1</v>
      </c>
      <c r="C296">
        <v>-644.2142857142857</v>
      </c>
      <c r="D296">
        <v>-145.6923076923077</v>
      </c>
      <c r="E296">
        <v>178.9615384615385</v>
      </c>
      <c r="F296">
        <v>937.6842105263158</v>
      </c>
      <c r="G296">
        <v>864.6666666666666</v>
      </c>
      <c r="H296">
        <v>0.1130000000000016</v>
      </c>
      <c r="I296">
        <v>0.002900000000000014</v>
      </c>
      <c r="J296">
        <v>0</v>
      </c>
    </row>
    <row r="297" spans="1:10">
      <c r="A297" s="1">
        <v>295</v>
      </c>
      <c r="B297">
        <v>273.953488372093</v>
      </c>
      <c r="C297">
        <v>-252.3</v>
      </c>
      <c r="D297">
        <v>-134.08</v>
      </c>
      <c r="E297">
        <v>117.125</v>
      </c>
      <c r="F297">
        <v>918.0689655172414</v>
      </c>
      <c r="G297">
        <v>1015.545454545455</v>
      </c>
      <c r="H297">
        <v>0.2689444444444449</v>
      </c>
      <c r="I297">
        <v>0.005695652173913044</v>
      </c>
      <c r="J297">
        <v>0</v>
      </c>
    </row>
    <row r="298" spans="1:10">
      <c r="A298" s="1">
        <v>296</v>
      </c>
      <c r="B298">
        <v>245.4634146341463</v>
      </c>
      <c r="C298">
        <v>-1.5</v>
      </c>
      <c r="D298">
        <v>-115.2380952380952</v>
      </c>
      <c r="E298">
        <v>90.3</v>
      </c>
      <c r="F298">
        <v>890.7826086956521</v>
      </c>
      <c r="G298">
        <v>1160.423076923077</v>
      </c>
      <c r="H298">
        <v>0.4050000000000011</v>
      </c>
      <c r="I298">
        <v>0.0071578947368421</v>
      </c>
      <c r="J298">
        <v>0</v>
      </c>
    </row>
    <row r="299" spans="1:10">
      <c r="A299" s="1">
        <v>297</v>
      </c>
      <c r="B299">
        <v>229</v>
      </c>
      <c r="C299">
        <v>31.55555555555556</v>
      </c>
      <c r="D299">
        <v>-72.66666666666667</v>
      </c>
      <c r="E299">
        <v>77.18181818181819</v>
      </c>
      <c r="F299">
        <v>864.7058823529412</v>
      </c>
      <c r="G299">
        <v>1299.666666666667</v>
      </c>
      <c r="H299">
        <v>0.5381463414634144</v>
      </c>
      <c r="I299">
        <v>0.005888888888888906</v>
      </c>
      <c r="J299">
        <v>0</v>
      </c>
    </row>
    <row r="300" spans="1:10">
      <c r="A300" s="1">
        <v>298</v>
      </c>
      <c r="B300">
        <v>208.44</v>
      </c>
      <c r="C300">
        <v>117.8148148148148</v>
      </c>
      <c r="D300">
        <v>-28</v>
      </c>
      <c r="E300">
        <v>65.5952380952381</v>
      </c>
      <c r="F300">
        <v>833.2413793103449</v>
      </c>
      <c r="G300">
        <v>1487.172413793103</v>
      </c>
      <c r="H300">
        <v>0.4513200000000006</v>
      </c>
      <c r="I300">
        <v>0.001600000000000001</v>
      </c>
      <c r="J300">
        <v>0</v>
      </c>
    </row>
    <row r="301" spans="1:10">
      <c r="A301" s="1">
        <v>299</v>
      </c>
      <c r="B301">
        <v>190.88</v>
      </c>
      <c r="C301">
        <v>313.6</v>
      </c>
      <c r="D301">
        <v>0</v>
      </c>
      <c r="E301">
        <v>48.19047619047619</v>
      </c>
      <c r="F301">
        <v>825.5</v>
      </c>
      <c r="G301">
        <v>1574.411764705882</v>
      </c>
      <c r="H301">
        <v>0.5569545454545461</v>
      </c>
      <c r="I301">
        <v>0.002518518518518521</v>
      </c>
      <c r="J301">
        <v>0</v>
      </c>
    </row>
    <row r="302" spans="1:10">
      <c r="A302" s="1">
        <v>300</v>
      </c>
      <c r="B302">
        <v>144.7727272727273</v>
      </c>
      <c r="C302">
        <v>324</v>
      </c>
      <c r="D302">
        <v>24.44444444444444</v>
      </c>
      <c r="E302">
        <v>54</v>
      </c>
      <c r="F302">
        <v>812.1481481481482</v>
      </c>
      <c r="G302">
        <v>1574.545454545455</v>
      </c>
      <c r="H302">
        <v>0.3940000000000014</v>
      </c>
      <c r="I302">
        <v>0.001600000000000001</v>
      </c>
      <c r="J302">
        <v>0</v>
      </c>
    </row>
    <row r="303" spans="1:10">
      <c r="A303" s="1">
        <v>301</v>
      </c>
      <c r="B303">
        <v>144.046511627907</v>
      </c>
      <c r="C303">
        <v>48.72727272727273</v>
      </c>
      <c r="D303">
        <v>12.38095238095238</v>
      </c>
      <c r="E303">
        <v>67.2</v>
      </c>
      <c r="F303">
        <v>790.4</v>
      </c>
      <c r="G303">
        <v>1574.411764705882</v>
      </c>
      <c r="H303">
        <v>0.1295000000000025</v>
      </c>
      <c r="I303">
        <v>-0.001500000000000057</v>
      </c>
      <c r="J303">
        <v>0</v>
      </c>
    </row>
    <row r="304" spans="1:10">
      <c r="A304" s="1">
        <v>302</v>
      </c>
      <c r="B304">
        <v>127.8333333333333</v>
      </c>
      <c r="C304">
        <v>222</v>
      </c>
      <c r="D304">
        <v>5.523809523809524</v>
      </c>
      <c r="E304">
        <v>25.33333333333333</v>
      </c>
      <c r="F304">
        <v>775.84</v>
      </c>
      <c r="G304">
        <v>1574.736842105263</v>
      </c>
      <c r="H304">
        <v>0.1130000000000016</v>
      </c>
      <c r="I304">
        <v>-0.003363636363636356</v>
      </c>
      <c r="J304">
        <v>0</v>
      </c>
    </row>
    <row r="305" spans="1:10">
      <c r="A305" s="1">
        <v>303</v>
      </c>
      <c r="B305">
        <v>119.2222222222222</v>
      </c>
      <c r="C305">
        <v>367.0731707317073</v>
      </c>
      <c r="D305">
        <v>0</v>
      </c>
      <c r="E305">
        <v>26.8</v>
      </c>
      <c r="F305">
        <v>781.2307692307693</v>
      </c>
      <c r="G305">
        <v>1527.829268292683</v>
      </c>
      <c r="H305">
        <v>0.0149117647058825</v>
      </c>
      <c r="I305">
        <v>-0.002942857142857142</v>
      </c>
      <c r="J305">
        <v>0</v>
      </c>
    </row>
    <row r="306" spans="1:10">
      <c r="A306" s="1">
        <v>304</v>
      </c>
      <c r="B306">
        <v>119.2222222222222</v>
      </c>
      <c r="C306">
        <v>455.0344827586207</v>
      </c>
      <c r="D306">
        <v>-4</v>
      </c>
      <c r="E306">
        <v>22.65853658536586</v>
      </c>
      <c r="F306">
        <v>784.4</v>
      </c>
      <c r="G306">
        <v>1534.64705882353</v>
      </c>
      <c r="H306">
        <v>0.1225294117647058</v>
      </c>
      <c r="I306">
        <v>-0.0009655172413793112</v>
      </c>
      <c r="J306">
        <v>0</v>
      </c>
    </row>
    <row r="307" spans="1:10">
      <c r="A307" s="1">
        <v>305</v>
      </c>
      <c r="B307">
        <v>120.9285714285714</v>
      </c>
      <c r="C307">
        <v>420.6842105263158</v>
      </c>
      <c r="D307">
        <v>-16.75</v>
      </c>
      <c r="E307">
        <v>-17.90909090909091</v>
      </c>
      <c r="F307">
        <v>775.7333333333333</v>
      </c>
      <c r="G307">
        <v>1430</v>
      </c>
      <c r="H307">
        <v>0.06076315789473678</v>
      </c>
      <c r="I307">
        <v>-0.003363636363636356</v>
      </c>
      <c r="J307">
        <v>0</v>
      </c>
    </row>
    <row r="308" spans="1:10">
      <c r="A308" s="1">
        <v>306</v>
      </c>
      <c r="B308">
        <v>105.468085106383</v>
      </c>
      <c r="C308">
        <v>213.2</v>
      </c>
      <c r="D308">
        <v>-23.22222222222222</v>
      </c>
      <c r="E308">
        <v>-52.125</v>
      </c>
      <c r="F308">
        <v>757.1428571428571</v>
      </c>
      <c r="G308">
        <v>1430</v>
      </c>
      <c r="H308">
        <v>0.2073124999999996</v>
      </c>
      <c r="I308">
        <v>-0.0002500000000000002</v>
      </c>
      <c r="J308">
        <v>0</v>
      </c>
    </row>
    <row r="309" spans="1:10">
      <c r="A309" s="1">
        <v>307</v>
      </c>
      <c r="B309">
        <v>69.47619047619048</v>
      </c>
      <c r="C309">
        <v>189.5555555555555</v>
      </c>
      <c r="D309">
        <v>-28</v>
      </c>
      <c r="E309">
        <v>-98.37037037037037</v>
      </c>
      <c r="F309">
        <v>748</v>
      </c>
      <c r="G309">
        <v>1450.117647058823</v>
      </c>
      <c r="H309">
        <v>0.3543157894736842</v>
      </c>
      <c r="I309">
        <v>0.001600000000000001</v>
      </c>
      <c r="J309">
        <v>0</v>
      </c>
    </row>
    <row r="310" spans="1:10">
      <c r="A310" s="1">
        <v>308</v>
      </c>
      <c r="B310">
        <v>22.66666666666667</v>
      </c>
      <c r="C310">
        <v>85.86666666666666</v>
      </c>
      <c r="D310">
        <v>-35.21951219512195</v>
      </c>
      <c r="E310">
        <v>-127.6176470588235</v>
      </c>
      <c r="F310">
        <v>720.8</v>
      </c>
      <c r="G310">
        <v>1305.333333333333</v>
      </c>
      <c r="H310">
        <v>0.400111111111111</v>
      </c>
      <c r="I310">
        <v>0.002499999999999947</v>
      </c>
      <c r="J310">
        <v>0</v>
      </c>
    </row>
    <row r="311" spans="1:10">
      <c r="A311" s="1">
        <v>309</v>
      </c>
      <c r="B311">
        <v>-25.3</v>
      </c>
      <c r="C311">
        <v>85.875</v>
      </c>
      <c r="D311">
        <v>-47.31428571428572</v>
      </c>
      <c r="E311">
        <v>-168.3333333333333</v>
      </c>
      <c r="F311">
        <v>696</v>
      </c>
      <c r="G311">
        <v>1211.826086956522</v>
      </c>
      <c r="H311">
        <v>0.3821249999999997</v>
      </c>
      <c r="I311">
        <v>0.004151515151515152</v>
      </c>
      <c r="J311">
        <v>0</v>
      </c>
    </row>
    <row r="312" spans="1:10">
      <c r="A312" s="1">
        <v>310</v>
      </c>
      <c r="B312">
        <v>14.22857142857143</v>
      </c>
      <c r="C312">
        <v>-46.96</v>
      </c>
      <c r="D312">
        <v>-50</v>
      </c>
      <c r="E312">
        <v>-207.7037037037037</v>
      </c>
      <c r="F312">
        <v>673.7142857142857</v>
      </c>
      <c r="G312">
        <v>1017</v>
      </c>
      <c r="H312">
        <v>0.3981071428571425</v>
      </c>
      <c r="I312">
        <v>0.004500000000000022</v>
      </c>
      <c r="J312">
        <v>0</v>
      </c>
    </row>
    <row r="313" spans="1:10">
      <c r="A313" s="1">
        <v>311</v>
      </c>
      <c r="B313">
        <v>76.35135135135135</v>
      </c>
      <c r="C313">
        <v>-290.9565217391304</v>
      </c>
      <c r="D313">
        <v>-52.57142857142857</v>
      </c>
      <c r="E313">
        <v>-192.9090909090909</v>
      </c>
      <c r="F313">
        <v>648.4285714285714</v>
      </c>
      <c r="G313">
        <v>781</v>
      </c>
      <c r="H313">
        <v>0.3821249999999997</v>
      </c>
      <c r="I313">
        <v>0.005971428571428574</v>
      </c>
      <c r="J313">
        <v>0</v>
      </c>
    </row>
    <row r="314" spans="1:10">
      <c r="A314" s="1">
        <v>312</v>
      </c>
      <c r="B314">
        <v>48.74193548387097</v>
      </c>
      <c r="C314">
        <v>-252.3</v>
      </c>
      <c r="D314">
        <v>-56</v>
      </c>
      <c r="E314">
        <v>-188.2307692307692</v>
      </c>
      <c r="F314">
        <v>615.2258064516129</v>
      </c>
      <c r="G314">
        <v>469.0434782608696</v>
      </c>
      <c r="H314">
        <v>0.400111111111111</v>
      </c>
      <c r="I314">
        <v>0.008394736842105267</v>
      </c>
      <c r="J314">
        <v>0</v>
      </c>
    </row>
    <row r="315" spans="1:10">
      <c r="A315" s="1">
        <v>313</v>
      </c>
      <c r="B315">
        <v>48.74193548387097</v>
      </c>
      <c r="C315">
        <v>-176.6296296296296</v>
      </c>
      <c r="D315">
        <v>-112</v>
      </c>
      <c r="E315">
        <v>-184.3142857142857</v>
      </c>
      <c r="F315">
        <v>584.1818181818181</v>
      </c>
      <c r="G315">
        <v>378.4444444444445</v>
      </c>
      <c r="H315">
        <v>0.1569534883720929</v>
      </c>
      <c r="I315">
        <v>0.005571428571428571</v>
      </c>
      <c r="J315">
        <v>0</v>
      </c>
    </row>
    <row r="316" spans="1:10">
      <c r="A316" s="1">
        <v>314</v>
      </c>
      <c r="B316">
        <v>42.54545454545455</v>
      </c>
      <c r="C316">
        <v>-224.4</v>
      </c>
      <c r="D316">
        <v>-185.7142857142857</v>
      </c>
      <c r="E316">
        <v>-190.9047619047619</v>
      </c>
      <c r="F316">
        <v>544.1081081081081</v>
      </c>
      <c r="G316">
        <v>-1.523809523809524</v>
      </c>
      <c r="H316">
        <v>0.06037931034482775</v>
      </c>
      <c r="I316">
        <v>0.00378947368421053</v>
      </c>
      <c r="J316">
        <v>0</v>
      </c>
    </row>
    <row r="317" spans="1:10">
      <c r="A317" s="1">
        <v>315</v>
      </c>
      <c r="B317">
        <v>22.66666666666667</v>
      </c>
      <c r="C317">
        <v>-359.4565217391304</v>
      </c>
      <c r="D317">
        <v>-236.8</v>
      </c>
      <c r="E317">
        <v>-145.75</v>
      </c>
      <c r="F317">
        <v>512.8</v>
      </c>
      <c r="G317">
        <v>-243.7333333333333</v>
      </c>
      <c r="H317">
        <v>0.2270799999999997</v>
      </c>
      <c r="I317">
        <v>0.007760000000000006</v>
      </c>
      <c r="J317">
        <v>0</v>
      </c>
    </row>
    <row r="318" spans="1:10">
      <c r="A318" s="1">
        <v>316</v>
      </c>
      <c r="B318">
        <v>-23.36842105263158</v>
      </c>
      <c r="C318">
        <v>-323</v>
      </c>
      <c r="D318">
        <v>-279</v>
      </c>
      <c r="E318">
        <v>-109.5333333333333</v>
      </c>
      <c r="F318">
        <v>504</v>
      </c>
      <c r="G318">
        <v>-291.3333333333333</v>
      </c>
      <c r="H318">
        <v>0.2337499999999992</v>
      </c>
      <c r="I318">
        <v>0.004000000000000004</v>
      </c>
      <c r="J318">
        <v>0</v>
      </c>
    </row>
    <row r="319" spans="1:10">
      <c r="A319" s="1">
        <v>317</v>
      </c>
      <c r="B319">
        <v>-48.64285714285715</v>
      </c>
      <c r="C319">
        <v>-261.6285714285714</v>
      </c>
      <c r="D319">
        <v>-387.2</v>
      </c>
      <c r="E319">
        <v>-66.56521739130434</v>
      </c>
      <c r="F319">
        <v>504.7272727272727</v>
      </c>
      <c r="G319">
        <v>-174.3157894736842</v>
      </c>
      <c r="H319">
        <v>0.301131578947368</v>
      </c>
      <c r="I319">
        <v>0.001076923076923078</v>
      </c>
      <c r="J319">
        <v>0</v>
      </c>
    </row>
    <row r="320" spans="1:10">
      <c r="A320" s="1">
        <v>318</v>
      </c>
      <c r="B320">
        <v>-70.48387096774194</v>
      </c>
      <c r="C320">
        <v>-519.4285714285714</v>
      </c>
      <c r="D320">
        <v>-587.4117647058823</v>
      </c>
      <c r="E320">
        <v>-78.52631578947368</v>
      </c>
      <c r="F320">
        <v>504.7272727272727</v>
      </c>
      <c r="G320">
        <v>-61.28125</v>
      </c>
      <c r="H320">
        <v>0.2674117647058836</v>
      </c>
      <c r="I320">
        <v>0.001583333333333344</v>
      </c>
      <c r="J320">
        <v>0</v>
      </c>
    </row>
    <row r="321" spans="1:10">
      <c r="A321" s="1">
        <v>319</v>
      </c>
      <c r="B321">
        <v>-87.33333333333333</v>
      </c>
      <c r="C321">
        <v>-650.84</v>
      </c>
      <c r="D321">
        <v>-617.2380952380952</v>
      </c>
      <c r="E321">
        <v>-30.73170731707317</v>
      </c>
      <c r="F321">
        <v>504.7272727272727</v>
      </c>
      <c r="G321">
        <v>190.75</v>
      </c>
      <c r="H321">
        <v>0.2865199999999993</v>
      </c>
      <c r="I321">
        <v>0.003874999999999997</v>
      </c>
      <c r="J321">
        <v>0</v>
      </c>
    </row>
    <row r="322" spans="1:10">
      <c r="A322" s="1">
        <v>320</v>
      </c>
      <c r="B322">
        <v>-99.84090909090909</v>
      </c>
      <c r="C322">
        <v>-783.5483870967741</v>
      </c>
      <c r="D322">
        <v>-644.1290322580645</v>
      </c>
      <c r="E322">
        <v>16.65625</v>
      </c>
      <c r="F322">
        <v>503.4285714285714</v>
      </c>
      <c r="G322">
        <v>389.4318181818182</v>
      </c>
      <c r="H322">
        <v>0.2337499999999992</v>
      </c>
      <c r="I322">
        <v>0.006266666666666672</v>
      </c>
      <c r="J322">
        <v>0</v>
      </c>
    </row>
    <row r="323" spans="1:10">
      <c r="A323" s="1">
        <v>321</v>
      </c>
      <c r="B323">
        <v>-92.38709677419355</v>
      </c>
      <c r="C323">
        <v>-831.6363636363636</v>
      </c>
      <c r="D323">
        <v>-678.4</v>
      </c>
      <c r="E323">
        <v>-35.3448275862069</v>
      </c>
      <c r="F323">
        <v>496.2962962962963</v>
      </c>
      <c r="G323">
        <v>347.3333333333333</v>
      </c>
      <c r="H323">
        <v>0.2294054054054054</v>
      </c>
      <c r="I323">
        <v>0.008999999999999998</v>
      </c>
      <c r="J323">
        <v>0</v>
      </c>
    </row>
    <row r="324" spans="1:10">
      <c r="A324" s="1">
        <v>322</v>
      </c>
      <c r="B324">
        <v>-124.734693877551</v>
      </c>
      <c r="C324">
        <v>-714.6551724137931</v>
      </c>
      <c r="D324">
        <v>-800.952380952381</v>
      </c>
      <c r="E324">
        <v>-88.9047619047619</v>
      </c>
      <c r="F324">
        <v>495.7714285714285</v>
      </c>
      <c r="G324">
        <v>307</v>
      </c>
      <c r="H324">
        <v>0.281487179487179</v>
      </c>
      <c r="I324">
        <v>0.005192307692307692</v>
      </c>
      <c r="J324">
        <v>0</v>
      </c>
    </row>
    <row r="325" spans="1:10">
      <c r="A325" s="1">
        <v>323</v>
      </c>
      <c r="B325">
        <v>-152</v>
      </c>
      <c r="C325">
        <v>-665.28</v>
      </c>
      <c r="D325">
        <v>-850.2857142857143</v>
      </c>
      <c r="E325">
        <v>-88.9047619047619</v>
      </c>
      <c r="F325">
        <v>494.72</v>
      </c>
      <c r="G325">
        <v>281.1428571428572</v>
      </c>
      <c r="H325">
        <v>0.301131578947368</v>
      </c>
      <c r="I325">
        <v>0.006113636363636366</v>
      </c>
      <c r="J325">
        <v>0</v>
      </c>
    </row>
    <row r="326" spans="1:10">
      <c r="A326" s="1">
        <v>324</v>
      </c>
      <c r="B326">
        <v>-150.0444444444445</v>
      </c>
      <c r="C326">
        <v>-731.5555555555555</v>
      </c>
      <c r="D326">
        <v>-881.1428571428571</v>
      </c>
      <c r="E326">
        <v>-98.44444444444444</v>
      </c>
      <c r="F326">
        <v>500.8421052631579</v>
      </c>
      <c r="G326">
        <v>299.4054054054054</v>
      </c>
      <c r="H326">
        <v>0.281487179487179</v>
      </c>
      <c r="I326">
        <v>0.006750000000000006</v>
      </c>
      <c r="J326">
        <v>0</v>
      </c>
    </row>
    <row r="327" spans="1:10">
      <c r="A327" s="1">
        <v>325</v>
      </c>
      <c r="B327">
        <v>-178.1818181818182</v>
      </c>
      <c r="C327">
        <v>-839.7037037037037</v>
      </c>
      <c r="D327">
        <v>-907.6666666666666</v>
      </c>
      <c r="E327">
        <v>-81.77777777777777</v>
      </c>
      <c r="F327">
        <v>513.9354838709677</v>
      </c>
      <c r="G327">
        <v>299.4054054054054</v>
      </c>
      <c r="H327">
        <v>0.107666666666666</v>
      </c>
      <c r="I327">
        <v>0.002261904761904761</v>
      </c>
      <c r="J327">
        <v>0</v>
      </c>
    </row>
    <row r="328" spans="1:10">
      <c r="A328" s="1">
        <v>326</v>
      </c>
      <c r="B328">
        <v>-232</v>
      </c>
      <c r="C328">
        <v>-891.6969696969697</v>
      </c>
      <c r="D328">
        <v>-933.0666666666667</v>
      </c>
      <c r="E328">
        <v>-69.55555555555556</v>
      </c>
      <c r="F328">
        <v>520.1481481481482</v>
      </c>
      <c r="G328">
        <v>296.2608695652174</v>
      </c>
      <c r="H328">
        <v>-0.03908333333333363</v>
      </c>
      <c r="I328">
        <v>-0.0002499999999999947</v>
      </c>
      <c r="J328">
        <v>0</v>
      </c>
    </row>
    <row r="329" spans="1:10">
      <c r="A329" s="1">
        <v>327</v>
      </c>
      <c r="B329">
        <v>-241.3636363636364</v>
      </c>
      <c r="C329">
        <v>-963.7777777777778</v>
      </c>
      <c r="D329">
        <v>-946.8965517241379</v>
      </c>
      <c r="E329">
        <v>-100.1666666666667</v>
      </c>
      <c r="F329">
        <v>505.7142857142857</v>
      </c>
      <c r="G329">
        <v>148.8</v>
      </c>
      <c r="H329">
        <v>-0.1798333333333323</v>
      </c>
      <c r="I329">
        <v>-0.002457142857142859</v>
      </c>
      <c r="J329">
        <v>0</v>
      </c>
    </row>
    <row r="330" spans="1:10">
      <c r="A330" s="1">
        <v>328</v>
      </c>
      <c r="B330">
        <v>-262.1</v>
      </c>
      <c r="C330">
        <v>-875.78125</v>
      </c>
      <c r="D330">
        <v>-963.7647058823529</v>
      </c>
      <c r="E330">
        <v>-98.44444444444444</v>
      </c>
      <c r="F330">
        <v>492.125</v>
      </c>
      <c r="G330">
        <v>-76.63636363636364</v>
      </c>
      <c r="H330">
        <v>-0.1310000000000002</v>
      </c>
      <c r="I330">
        <v>-0.004291666666666666</v>
      </c>
      <c r="J330">
        <v>0</v>
      </c>
    </row>
    <row r="331" spans="1:10">
      <c r="A331" s="1">
        <v>329</v>
      </c>
      <c r="B331">
        <v>-303.7777777777778</v>
      </c>
      <c r="C331">
        <v>-726.5416666666666</v>
      </c>
      <c r="D331">
        <v>-992.969696969697</v>
      </c>
      <c r="E331">
        <v>-151.8571428571429</v>
      </c>
      <c r="F331">
        <v>490</v>
      </c>
      <c r="G331">
        <v>-31.3030303030303</v>
      </c>
      <c r="H331">
        <v>-0.05695652173913053</v>
      </c>
      <c r="I331">
        <v>-0.002299999999999614</v>
      </c>
      <c r="J331">
        <v>0</v>
      </c>
    </row>
    <row r="332" spans="1:10">
      <c r="A332" s="1">
        <v>330</v>
      </c>
      <c r="B332">
        <v>-305.1538461538461</v>
      </c>
      <c r="C332">
        <v>-767.4545454545455</v>
      </c>
      <c r="D332">
        <v>-1023.75</v>
      </c>
      <c r="E332">
        <v>-152.375</v>
      </c>
      <c r="F332">
        <v>474.5714285714286</v>
      </c>
      <c r="G332">
        <v>98.42857142857143</v>
      </c>
      <c r="H332">
        <v>0.1322999999999998</v>
      </c>
      <c r="I332">
        <v>0.001222222222222236</v>
      </c>
      <c r="J332">
        <v>0</v>
      </c>
    </row>
    <row r="333" spans="1:10">
      <c r="A333" s="1">
        <v>331</v>
      </c>
      <c r="B333">
        <v>-310.25</v>
      </c>
      <c r="C333">
        <v>-820.3157894736842</v>
      </c>
      <c r="D333">
        <v>-1052.592592592593</v>
      </c>
      <c r="E333">
        <v>-141.6428571428571</v>
      </c>
      <c r="F333">
        <v>470.2068965517241</v>
      </c>
      <c r="G333">
        <v>234.95</v>
      </c>
      <c r="H333">
        <v>-0.02613513513513549</v>
      </c>
      <c r="I333">
        <v>-0.0007272727272727279</v>
      </c>
      <c r="J333">
        <v>0</v>
      </c>
    </row>
    <row r="334" spans="1:10">
      <c r="A334" s="1">
        <v>332</v>
      </c>
      <c r="B334">
        <v>-338.44</v>
      </c>
      <c r="C334">
        <v>-544.9117647058823</v>
      </c>
      <c r="D334">
        <v>-1068.32</v>
      </c>
      <c r="E334">
        <v>-124.375</v>
      </c>
      <c r="F334">
        <v>450.9473684210527</v>
      </c>
      <c r="G334">
        <v>81.78048780487805</v>
      </c>
      <c r="H334">
        <v>0.1206666666666668</v>
      </c>
      <c r="I334">
        <v>0.002166666666666665</v>
      </c>
      <c r="J334">
        <v>0</v>
      </c>
    </row>
    <row r="335" spans="1:10">
      <c r="A335" s="1">
        <v>333</v>
      </c>
      <c r="B335">
        <v>-373.6666666666667</v>
      </c>
      <c r="C335">
        <v>-491.4666666666666</v>
      </c>
      <c r="D335">
        <v>-1090</v>
      </c>
      <c r="E335">
        <v>-194.7857142857143</v>
      </c>
      <c r="F335">
        <v>447.741935483871</v>
      </c>
      <c r="G335">
        <v>103.9230769230769</v>
      </c>
      <c r="H335">
        <v>-0.07661538461538533</v>
      </c>
      <c r="I335">
        <v>-0.002444444444444447</v>
      </c>
      <c r="J335">
        <v>0</v>
      </c>
    </row>
    <row r="336" spans="1:10">
      <c r="A336" s="1">
        <v>334</v>
      </c>
      <c r="B336">
        <v>-375</v>
      </c>
      <c r="C336">
        <v>-427.1842105263158</v>
      </c>
      <c r="D336">
        <v>-1101.142857142857</v>
      </c>
      <c r="E336">
        <v>-159.1111111111111</v>
      </c>
      <c r="F336">
        <v>453.1063829787234</v>
      </c>
      <c r="G336">
        <v>36.6</v>
      </c>
      <c r="H336">
        <v>-0.2332307692307679</v>
      </c>
      <c r="I336">
        <v>-0.004291666666666666</v>
      </c>
      <c r="J336">
        <v>0</v>
      </c>
    </row>
    <row r="337" spans="1:10">
      <c r="A337" s="1">
        <v>335</v>
      </c>
      <c r="B337">
        <v>-345.1923076923077</v>
      </c>
      <c r="C337">
        <v>-493</v>
      </c>
      <c r="D337">
        <v>-1111.285714285714</v>
      </c>
      <c r="E337">
        <v>-181.3846153846154</v>
      </c>
      <c r="F337">
        <v>458.6666666666667</v>
      </c>
      <c r="G337">
        <v>-75.13333333333334</v>
      </c>
      <c r="H337">
        <v>-0.2648108108108109</v>
      </c>
      <c r="I337">
        <v>-0.004372093023255818</v>
      </c>
      <c r="J337">
        <v>0</v>
      </c>
    </row>
    <row r="338" spans="1:10">
      <c r="A338" s="1">
        <v>336</v>
      </c>
      <c r="B338">
        <v>-311.8181818181818</v>
      </c>
      <c r="C338">
        <v>-482.4285714285714</v>
      </c>
      <c r="D338">
        <v>-1150.057142857143</v>
      </c>
      <c r="E338">
        <v>-134</v>
      </c>
      <c r="F338">
        <v>461.7391304347826</v>
      </c>
      <c r="G338">
        <v>-88.66666666666667</v>
      </c>
      <c r="H338">
        <v>-0.4335238095238095</v>
      </c>
      <c r="I338">
        <v>-0.005142857142857141</v>
      </c>
      <c r="J338">
        <v>0</v>
      </c>
    </row>
    <row r="339" spans="1:10">
      <c r="A339" s="1">
        <v>337</v>
      </c>
      <c r="B339">
        <v>-289.1860465116279</v>
      </c>
      <c r="C339">
        <v>-544.5625</v>
      </c>
      <c r="D339">
        <v>-1184.875</v>
      </c>
      <c r="E339">
        <v>-134</v>
      </c>
      <c r="F339">
        <v>459.3333333333333</v>
      </c>
      <c r="G339">
        <v>-159.6086956521739</v>
      </c>
      <c r="H339">
        <v>-0.4334375000000001</v>
      </c>
      <c r="I339">
        <v>-0.005893617021276599</v>
      </c>
      <c r="J339">
        <v>0</v>
      </c>
    </row>
    <row r="340" spans="1:10">
      <c r="A340" s="1">
        <v>338</v>
      </c>
      <c r="B340">
        <v>-265.7045454545454</v>
      </c>
      <c r="C340">
        <v>-626.8333333333334</v>
      </c>
      <c r="D340">
        <v>-1192</v>
      </c>
      <c r="E340">
        <v>-108.48</v>
      </c>
      <c r="F340">
        <v>456</v>
      </c>
      <c r="G340">
        <v>-189.4285714285714</v>
      </c>
      <c r="H340">
        <v>-0.1700666666666658</v>
      </c>
      <c r="I340">
        <v>-0.002899999999999992</v>
      </c>
      <c r="J340">
        <v>0</v>
      </c>
    </row>
    <row r="341" spans="1:10">
      <c r="A341" s="1">
        <v>339</v>
      </c>
      <c r="B341">
        <v>-264.6888888888889</v>
      </c>
      <c r="C341">
        <v>-606.2857142857143</v>
      </c>
      <c r="D341">
        <v>-1192</v>
      </c>
      <c r="E341">
        <v>-103</v>
      </c>
      <c r="F341">
        <v>460.972972972973</v>
      </c>
      <c r="G341">
        <v>-37.85</v>
      </c>
      <c r="H341">
        <v>-0.1058421052631577</v>
      </c>
      <c r="I341">
        <v>-0.004837837837837839</v>
      </c>
      <c r="J341">
        <v>0</v>
      </c>
    </row>
    <row r="342" spans="1:10">
      <c r="A342" s="1">
        <v>340</v>
      </c>
      <c r="B342">
        <v>-273.275</v>
      </c>
      <c r="C342">
        <v>-461.9310344827586</v>
      </c>
      <c r="D342">
        <v>-1093.076923076923</v>
      </c>
      <c r="E342">
        <v>-73.29411764705883</v>
      </c>
      <c r="F342">
        <v>465.6551724137931</v>
      </c>
      <c r="G342">
        <v>67.3125</v>
      </c>
      <c r="H342">
        <v>-0.3279268292682925</v>
      </c>
      <c r="I342">
        <v>-0.01002777777777778</v>
      </c>
      <c r="J342">
        <v>0</v>
      </c>
    </row>
    <row r="343" spans="1:10">
      <c r="A343" s="1">
        <v>341</v>
      </c>
      <c r="B343">
        <v>-233.75</v>
      </c>
      <c r="C343">
        <v>-455.037037037037</v>
      </c>
      <c r="D343">
        <v>-1003.771428571429</v>
      </c>
      <c r="E343">
        <v>-99.14285714285714</v>
      </c>
      <c r="F343">
        <v>463.1428571428572</v>
      </c>
      <c r="G343">
        <v>205.1</v>
      </c>
      <c r="H343">
        <v>-0.2149047619047622</v>
      </c>
      <c r="I343">
        <v>-0.008166666666666692</v>
      </c>
      <c r="J343">
        <v>0</v>
      </c>
    </row>
    <row r="344" spans="1:10">
      <c r="A344" s="1">
        <v>342</v>
      </c>
      <c r="B344">
        <v>-216.25</v>
      </c>
      <c r="C344">
        <v>-449.9545454545454</v>
      </c>
      <c r="D344">
        <v>-923.4285714285714</v>
      </c>
      <c r="E344">
        <v>-124</v>
      </c>
      <c r="F344">
        <v>469.0256410256411</v>
      </c>
      <c r="G344">
        <v>219.6071428571429</v>
      </c>
      <c r="H344">
        <v>-0.09427272727272783</v>
      </c>
      <c r="I344">
        <v>-0.01213513513513513</v>
      </c>
      <c r="J344">
        <v>0</v>
      </c>
    </row>
    <row r="345" spans="1:10">
      <c r="A345" s="1">
        <v>343</v>
      </c>
      <c r="B345">
        <v>-214.8888888888889</v>
      </c>
      <c r="C345">
        <v>-296.4473684210527</v>
      </c>
      <c r="D345">
        <v>-734.6666666666666</v>
      </c>
      <c r="E345">
        <v>-129.6875</v>
      </c>
      <c r="F345">
        <v>485.9047619047619</v>
      </c>
      <c r="G345">
        <v>314.6</v>
      </c>
      <c r="H345">
        <v>-0.07316666666666549</v>
      </c>
      <c r="I345">
        <v>-0.0115</v>
      </c>
      <c r="J345">
        <v>0</v>
      </c>
    </row>
    <row r="346" spans="1:10">
      <c r="A346" s="1">
        <v>344</v>
      </c>
      <c r="B346">
        <v>-203.375</v>
      </c>
      <c r="C346">
        <v>-389.0526315789473</v>
      </c>
      <c r="D346">
        <v>-584</v>
      </c>
      <c r="E346">
        <v>-172.9411764705882</v>
      </c>
      <c r="F346">
        <v>495.5348837209302</v>
      </c>
      <c r="G346">
        <v>344.9090909090909</v>
      </c>
      <c r="H346">
        <v>-0.009757575757574979</v>
      </c>
      <c r="I346">
        <v>-0.009130434782608695</v>
      </c>
      <c r="J346">
        <v>0</v>
      </c>
    </row>
    <row r="347" spans="1:10">
      <c r="A347" s="1">
        <v>345</v>
      </c>
      <c r="B347">
        <v>-206.36</v>
      </c>
      <c r="C347">
        <v>-342.0222222222222</v>
      </c>
      <c r="D347">
        <v>-504.8888888888889</v>
      </c>
      <c r="E347">
        <v>-169.0625</v>
      </c>
      <c r="F347">
        <v>508.8484848484849</v>
      </c>
      <c r="G347">
        <v>489.2</v>
      </c>
      <c r="H347">
        <v>0.03749999999999432</v>
      </c>
      <c r="I347">
        <v>-0.008166666666666692</v>
      </c>
      <c r="J347">
        <v>0</v>
      </c>
    </row>
    <row r="348" spans="1:10">
      <c r="A348" s="1">
        <v>346</v>
      </c>
      <c r="B348">
        <v>-190.7142857142857</v>
      </c>
      <c r="C348">
        <v>-318.1333333333333</v>
      </c>
      <c r="D348">
        <v>-465.2307692307692</v>
      </c>
      <c r="E348">
        <v>-172.9411764705882</v>
      </c>
      <c r="F348">
        <v>517</v>
      </c>
      <c r="G348">
        <v>726.6382978723404</v>
      </c>
      <c r="H348">
        <v>-0.175466666666667</v>
      </c>
      <c r="I348">
        <v>-0.006999999999999996</v>
      </c>
      <c r="J348">
        <v>0</v>
      </c>
    </row>
    <row r="349" spans="1:10">
      <c r="A349" s="1">
        <v>347</v>
      </c>
      <c r="B349">
        <v>-211</v>
      </c>
      <c r="C349">
        <v>-415.6451612903226</v>
      </c>
      <c r="D349">
        <v>-431.4285714285714</v>
      </c>
      <c r="E349">
        <v>-177.8571428571429</v>
      </c>
      <c r="F349">
        <v>542.7692307692307</v>
      </c>
      <c r="G349">
        <v>1005.083333333333</v>
      </c>
      <c r="H349">
        <v>-0.07478571428571408</v>
      </c>
      <c r="I349">
        <v>-0.008653846153846158</v>
      </c>
      <c r="J349">
        <v>0</v>
      </c>
    </row>
    <row r="350" spans="1:10">
      <c r="A350" s="1">
        <v>348</v>
      </c>
      <c r="B350">
        <v>-184.6969696969697</v>
      </c>
      <c r="C350">
        <v>-508.3333333333333</v>
      </c>
      <c r="D350">
        <v>-431.4285714285714</v>
      </c>
      <c r="E350">
        <v>-167.8421052631579</v>
      </c>
      <c r="F350">
        <v>564.8780487804878</v>
      </c>
      <c r="G350">
        <v>1266.266666666667</v>
      </c>
      <c r="H350">
        <v>-0.2212399999999991</v>
      </c>
      <c r="I350">
        <v>-0.01138888888888888</v>
      </c>
      <c r="J350">
        <v>0</v>
      </c>
    </row>
    <row r="351" spans="1:10">
      <c r="A351" s="1">
        <v>349</v>
      </c>
      <c r="B351">
        <v>-179.6052631578947</v>
      </c>
      <c r="C351">
        <v>-542.1818181818181</v>
      </c>
      <c r="D351">
        <v>-430.625</v>
      </c>
      <c r="E351">
        <v>-173.4117647058823</v>
      </c>
      <c r="F351">
        <v>617.2307692307693</v>
      </c>
      <c r="G351">
        <v>1505.708333333333</v>
      </c>
      <c r="H351">
        <v>-0.2510588235294118</v>
      </c>
      <c r="I351">
        <v>-0.00954054054054054</v>
      </c>
      <c r="J351">
        <v>0</v>
      </c>
    </row>
    <row r="352" spans="1:10">
      <c r="A352" s="1">
        <v>350</v>
      </c>
      <c r="B352">
        <v>-192.1290322580645</v>
      </c>
      <c r="C352">
        <v>-619.7058823529412</v>
      </c>
      <c r="D352">
        <v>-426.5714285714286</v>
      </c>
      <c r="E352">
        <v>-151.8571428571429</v>
      </c>
      <c r="F352">
        <v>650.2857142857143</v>
      </c>
      <c r="G352">
        <v>1518.076923076923</v>
      </c>
      <c r="H352">
        <v>-0.1849302325581395</v>
      </c>
      <c r="I352">
        <v>-0.007620689655172417</v>
      </c>
      <c r="J352">
        <v>0</v>
      </c>
    </row>
    <row r="353" spans="1:10">
      <c r="A353" s="1">
        <v>351</v>
      </c>
      <c r="B353">
        <v>-175.6</v>
      </c>
      <c r="C353">
        <v>-785.6666666666666</v>
      </c>
      <c r="D353">
        <v>-425.6470588235294</v>
      </c>
      <c r="E353">
        <v>-138.3703703703704</v>
      </c>
      <c r="F353">
        <v>643.1515151515151</v>
      </c>
      <c r="G353">
        <v>1323.820512820513</v>
      </c>
      <c r="H353">
        <v>-0.4529999999999994</v>
      </c>
      <c r="I353">
        <v>-0.008882352941176471</v>
      </c>
      <c r="J353">
        <v>0</v>
      </c>
    </row>
    <row r="354" spans="1:10">
      <c r="A354" s="1">
        <v>352</v>
      </c>
      <c r="B354">
        <v>-203.375</v>
      </c>
      <c r="C354">
        <v>-836</v>
      </c>
      <c r="D354">
        <v>-425.6470588235294</v>
      </c>
      <c r="E354">
        <v>-145.3333333333333</v>
      </c>
      <c r="F354">
        <v>638.8965517241379</v>
      </c>
      <c r="G354">
        <v>1221.5</v>
      </c>
      <c r="H354">
        <v>-0.175466666666667</v>
      </c>
      <c r="I354">
        <v>-0.006564102564102565</v>
      </c>
      <c r="J354">
        <v>0</v>
      </c>
    </row>
    <row r="355" spans="1:10">
      <c r="A355" s="1">
        <v>353</v>
      </c>
      <c r="B355">
        <v>-255.7241379310345</v>
      </c>
      <c r="C355">
        <v>-895.2727272727273</v>
      </c>
      <c r="D355">
        <v>-424.4444444444445</v>
      </c>
      <c r="E355">
        <v>-105.5</v>
      </c>
      <c r="F355">
        <v>635.4666666666667</v>
      </c>
      <c r="G355">
        <v>1005.083333333333</v>
      </c>
      <c r="H355">
        <v>-0.1576400000000001</v>
      </c>
      <c r="I355">
        <v>-0.009130434782608695</v>
      </c>
      <c r="J355">
        <v>0</v>
      </c>
    </row>
    <row r="356" spans="1:10">
      <c r="A356" s="1">
        <v>354</v>
      </c>
      <c r="B356">
        <v>-277.6</v>
      </c>
      <c r="C356">
        <v>-975.2758620689655</v>
      </c>
      <c r="D356">
        <v>-423.5294117647059</v>
      </c>
      <c r="E356">
        <v>-73.29411764705883</v>
      </c>
      <c r="F356">
        <v>633.3333333333334</v>
      </c>
      <c r="G356">
        <v>1005.083333333333</v>
      </c>
      <c r="H356">
        <v>-0.06140000000000138</v>
      </c>
      <c r="I356">
        <v>-0.00829268292682927</v>
      </c>
      <c r="J356">
        <v>0</v>
      </c>
    </row>
    <row r="357" spans="1:10">
      <c r="A357" s="1">
        <v>355</v>
      </c>
      <c r="B357">
        <v>-288.4615384615385</v>
      </c>
      <c r="C357">
        <v>-964.7727272727273</v>
      </c>
      <c r="D357">
        <v>-420.3333333333333</v>
      </c>
      <c r="E357">
        <v>-11</v>
      </c>
      <c r="F357">
        <v>580.7741935483871</v>
      </c>
      <c r="G357">
        <v>740.64</v>
      </c>
      <c r="H357">
        <v>0.2507916666666669</v>
      </c>
      <c r="I357">
        <v>-0.01142857142857142</v>
      </c>
      <c r="J357">
        <v>0</v>
      </c>
    </row>
    <row r="358" spans="1:10">
      <c r="A358" s="1">
        <v>356</v>
      </c>
      <c r="B358">
        <v>-307.2857142857143</v>
      </c>
      <c r="C358">
        <v>-962.6333333333333</v>
      </c>
      <c r="D358">
        <v>-412.2352941176471</v>
      </c>
      <c r="E358">
        <v>-74.5</v>
      </c>
      <c r="F358">
        <v>513.1612903225806</v>
      </c>
      <c r="G358">
        <v>535.9230769230769</v>
      </c>
      <c r="H358">
        <v>0.1444999999999993</v>
      </c>
      <c r="I358">
        <v>-0.01047222222222222</v>
      </c>
      <c r="J358">
        <v>0</v>
      </c>
    </row>
    <row r="359" spans="1:10">
      <c r="A359" s="1">
        <v>357</v>
      </c>
      <c r="B359">
        <v>-349.2666666666667</v>
      </c>
      <c r="C359">
        <v>-763.48</v>
      </c>
      <c r="D359">
        <v>-418.5454545454546</v>
      </c>
      <c r="E359">
        <v>-74.5</v>
      </c>
      <c r="F359">
        <v>453.1612903225807</v>
      </c>
      <c r="G359">
        <v>505.1428571428572</v>
      </c>
      <c r="H359">
        <v>0.114384615384615</v>
      </c>
      <c r="I359">
        <v>-0.01145000000000001</v>
      </c>
      <c r="J359">
        <v>0</v>
      </c>
    </row>
    <row r="360" spans="1:10">
      <c r="A360" s="1">
        <v>358</v>
      </c>
      <c r="B360">
        <v>-374.3571428571428</v>
      </c>
      <c r="C360">
        <v>-694.4090909090909</v>
      </c>
      <c r="D360">
        <v>-419.2888888888889</v>
      </c>
      <c r="E360">
        <v>-14.46511627906977</v>
      </c>
      <c r="F360">
        <v>416.2758620689655</v>
      </c>
      <c r="G360">
        <v>622.8</v>
      </c>
      <c r="H360">
        <v>0.06368965517241408</v>
      </c>
      <c r="I360">
        <v>-0.01142857142857142</v>
      </c>
      <c r="J360">
        <v>0</v>
      </c>
    </row>
    <row r="361" spans="1:10">
      <c r="A361" s="1">
        <v>359</v>
      </c>
      <c r="B361">
        <v>-391.3428571428572</v>
      </c>
      <c r="C361">
        <v>-366.4736842105263</v>
      </c>
      <c r="D361">
        <v>-418.1176470588235</v>
      </c>
      <c r="E361">
        <v>15.58064516129032</v>
      </c>
      <c r="F361">
        <v>389.5714285714286</v>
      </c>
      <c r="G361">
        <v>689.8181818181819</v>
      </c>
      <c r="H361">
        <v>-0.133022222222222</v>
      </c>
      <c r="I361">
        <v>-0.01175862068965517</v>
      </c>
      <c r="J361">
        <v>0</v>
      </c>
    </row>
    <row r="362" spans="1:10">
      <c r="A362" s="1">
        <v>360</v>
      </c>
      <c r="B362">
        <v>-401.2962962962963</v>
      </c>
      <c r="C362">
        <v>-269.8518518518518</v>
      </c>
      <c r="D362">
        <v>-412.0869565217391</v>
      </c>
      <c r="E362">
        <v>53</v>
      </c>
      <c r="F362">
        <v>353.1764705882353</v>
      </c>
      <c r="G362">
        <v>737.3636363636364</v>
      </c>
      <c r="H362">
        <v>0.02062500000000019</v>
      </c>
      <c r="I362">
        <v>-0.00974193548387097</v>
      </c>
      <c r="J362">
        <v>0</v>
      </c>
    </row>
    <row r="363" spans="1:10">
      <c r="A363" s="1">
        <v>361</v>
      </c>
      <c r="B363">
        <v>-395.0740740740741</v>
      </c>
      <c r="C363">
        <v>-266</v>
      </c>
      <c r="D363">
        <v>-417.3333333333333</v>
      </c>
      <c r="E363">
        <v>71.625</v>
      </c>
      <c r="F363">
        <v>323.4074074074074</v>
      </c>
      <c r="G363">
        <v>548.8148148148148</v>
      </c>
      <c r="H363">
        <v>-0.2490465116279071</v>
      </c>
      <c r="I363">
        <v>-0.01012</v>
      </c>
      <c r="J363">
        <v>0</v>
      </c>
    </row>
    <row r="364" spans="1:10">
      <c r="A364" s="1">
        <v>362</v>
      </c>
      <c r="B364">
        <v>-420.6363636363636</v>
      </c>
      <c r="C364">
        <v>199.4285714285714</v>
      </c>
      <c r="D364">
        <v>-419.3</v>
      </c>
      <c r="E364">
        <v>118.48</v>
      </c>
      <c r="F364">
        <v>279.2727272727273</v>
      </c>
      <c r="G364">
        <v>187.5428571428571</v>
      </c>
      <c r="H364">
        <v>-0.1201590909090904</v>
      </c>
      <c r="I364">
        <v>-0.005538461538461526</v>
      </c>
      <c r="J364">
        <v>0</v>
      </c>
    </row>
    <row r="365" spans="1:10">
      <c r="A365" s="1">
        <v>363</v>
      </c>
      <c r="B365">
        <v>-443.875</v>
      </c>
      <c r="C365">
        <v>420.4285714285714</v>
      </c>
      <c r="D365">
        <v>-424.7058823529412</v>
      </c>
      <c r="E365">
        <v>90.5</v>
      </c>
      <c r="F365">
        <v>259.2</v>
      </c>
      <c r="G365">
        <v>55.75</v>
      </c>
      <c r="H365">
        <v>-0.08999999999999893</v>
      </c>
      <c r="I365">
        <v>-0.004666666666666658</v>
      </c>
      <c r="J365">
        <v>0</v>
      </c>
    </row>
    <row r="366" spans="1:10">
      <c r="A366" s="1">
        <v>364</v>
      </c>
      <c r="B366">
        <v>-469.8214285714286</v>
      </c>
      <c r="C366">
        <v>603.6799999999999</v>
      </c>
      <c r="D366">
        <v>-429.948717948718</v>
      </c>
      <c r="E366">
        <v>158.3</v>
      </c>
      <c r="F366">
        <v>218.2608695652174</v>
      </c>
      <c r="G366">
        <v>-345.25</v>
      </c>
      <c r="H366">
        <v>0.01828888888888906</v>
      </c>
      <c r="I366">
        <v>-0.002807692307692314</v>
      </c>
      <c r="J366">
        <v>0</v>
      </c>
    </row>
    <row r="367" spans="1:10">
      <c r="A367" s="1">
        <v>365</v>
      </c>
      <c r="B367">
        <v>-514.4444444444445</v>
      </c>
      <c r="C367">
        <v>1202.375</v>
      </c>
      <c r="D367">
        <v>-435.4285714285714</v>
      </c>
      <c r="E367">
        <v>127.6666666666667</v>
      </c>
      <c r="F367">
        <v>152</v>
      </c>
      <c r="G367">
        <v>-439.7037037037037</v>
      </c>
      <c r="H367">
        <v>0.06368965517241408</v>
      </c>
      <c r="I367">
        <v>-0.000235294117647059</v>
      </c>
      <c r="J367">
        <v>0</v>
      </c>
    </row>
    <row r="368" spans="1:10">
      <c r="A368" s="1">
        <v>366</v>
      </c>
      <c r="B368">
        <v>-546.0769230769231</v>
      </c>
      <c r="C368">
        <v>1787.8</v>
      </c>
      <c r="D368">
        <v>-435.75</v>
      </c>
      <c r="E368">
        <v>202.3913043478261</v>
      </c>
      <c r="F368">
        <v>107.1724137931034</v>
      </c>
      <c r="G368">
        <v>-554.2121212121212</v>
      </c>
      <c r="H368">
        <v>-0.1513225806451623</v>
      </c>
      <c r="I368">
        <v>-0.003624999999999989</v>
      </c>
      <c r="J368">
        <v>0</v>
      </c>
    </row>
    <row r="369" spans="1:10">
      <c r="A369" s="1">
        <v>367</v>
      </c>
      <c r="B369">
        <v>-539.3414634146342</v>
      </c>
      <c r="C369">
        <v>2134.435897435897</v>
      </c>
      <c r="D369">
        <v>-435.5675675675676</v>
      </c>
      <c r="E369">
        <v>179.25</v>
      </c>
      <c r="F369">
        <v>97.53846153846153</v>
      </c>
      <c r="G369">
        <v>-292.9</v>
      </c>
      <c r="H369">
        <v>0.01249999999999968</v>
      </c>
      <c r="I369">
        <v>-0.00126666666666666</v>
      </c>
      <c r="J369">
        <v>0</v>
      </c>
    </row>
    <row r="370" spans="1:10">
      <c r="A370" s="1">
        <v>368</v>
      </c>
      <c r="B370">
        <v>-541.7272727272727</v>
      </c>
      <c r="C370">
        <v>1856.095238095238</v>
      </c>
      <c r="D370">
        <v>-433.2</v>
      </c>
      <c r="E370">
        <v>231.9090909090909</v>
      </c>
      <c r="F370">
        <v>110.88</v>
      </c>
      <c r="G370">
        <v>-181.1538461538462</v>
      </c>
      <c r="H370">
        <v>0.06557142857142767</v>
      </c>
      <c r="I370">
        <v>-0.00126666666666666</v>
      </c>
      <c r="J370">
        <v>0</v>
      </c>
    </row>
    <row r="371" spans="1:10">
      <c r="A371" s="1">
        <v>369</v>
      </c>
      <c r="B371">
        <v>-518.7142857142857</v>
      </c>
      <c r="C371">
        <v>2269</v>
      </c>
      <c r="D371">
        <v>-429.7894736842105</v>
      </c>
      <c r="E371">
        <v>256.4782608695652</v>
      </c>
      <c r="F371">
        <v>139.3103448275862</v>
      </c>
      <c r="G371">
        <v>-75.23333333333333</v>
      </c>
      <c r="H371">
        <v>0.06368965517241408</v>
      </c>
      <c r="I371">
        <v>0.00142857142857143</v>
      </c>
      <c r="J371">
        <v>0</v>
      </c>
    </row>
    <row r="372" spans="1:10">
      <c r="A372" s="1">
        <v>370</v>
      </c>
      <c r="B372">
        <v>-485.0810810810811</v>
      </c>
      <c r="C372">
        <v>2407.222222222222</v>
      </c>
      <c r="D372">
        <v>-422.1</v>
      </c>
      <c r="E372">
        <v>295</v>
      </c>
      <c r="F372">
        <v>146.4242424242424</v>
      </c>
      <c r="G372">
        <v>-14.28571428571429</v>
      </c>
      <c r="H372">
        <v>0.1567307692307688</v>
      </c>
      <c r="I372">
        <v>0.004032258064516129</v>
      </c>
      <c r="J372">
        <v>0</v>
      </c>
    </row>
    <row r="373" spans="1:10">
      <c r="A373" s="1">
        <v>371</v>
      </c>
      <c r="B373">
        <v>-437</v>
      </c>
      <c r="C373">
        <v>2600.775</v>
      </c>
      <c r="D373">
        <v>-418.1176470588235</v>
      </c>
      <c r="E373">
        <v>298.8636363636364</v>
      </c>
      <c r="F373">
        <v>121.4814814814815</v>
      </c>
      <c r="G373">
        <v>-15.38095238095238</v>
      </c>
      <c r="H373">
        <v>0.2809666666666668</v>
      </c>
      <c r="I373">
        <v>0.006365853658536588</v>
      </c>
      <c r="J373">
        <v>0</v>
      </c>
    </row>
    <row r="374" spans="1:10">
      <c r="A374" s="1">
        <v>372</v>
      </c>
      <c r="B374">
        <v>-413.2857142857143</v>
      </c>
      <c r="C374">
        <v>2630.391304347826</v>
      </c>
      <c r="D374">
        <v>-410.8235294117647</v>
      </c>
      <c r="E374">
        <v>265.6666666666667</v>
      </c>
      <c r="F374">
        <v>116.6086956521739</v>
      </c>
      <c r="G374">
        <v>-200.9111111111111</v>
      </c>
      <c r="H374">
        <v>0.4377941176470594</v>
      </c>
      <c r="I374">
        <v>0.004571428571428569</v>
      </c>
      <c r="J374">
        <v>0</v>
      </c>
    </row>
    <row r="375" spans="1:10">
      <c r="A375" s="1">
        <v>373</v>
      </c>
      <c r="B375">
        <v>-416.3714285714286</v>
      </c>
      <c r="C375">
        <v>2872.106382978724</v>
      </c>
      <c r="D375">
        <v>-401.1111111111111</v>
      </c>
      <c r="E375">
        <v>253.3076923076923</v>
      </c>
      <c r="F375">
        <v>138.4</v>
      </c>
      <c r="G375">
        <v>-75.23333333333333</v>
      </c>
      <c r="H375">
        <v>0.3167272727272735</v>
      </c>
      <c r="I375">
        <v>0.002214285714285708</v>
      </c>
      <c r="J375">
        <v>0</v>
      </c>
    </row>
    <row r="376" spans="1:10">
      <c r="A376" s="1">
        <v>374</v>
      </c>
      <c r="B376">
        <v>-378.5</v>
      </c>
      <c r="C376">
        <v>2803.852941176471</v>
      </c>
      <c r="D376">
        <v>-390.7317073170732</v>
      </c>
      <c r="E376">
        <v>305.09375</v>
      </c>
      <c r="F376">
        <v>112.1904761904762</v>
      </c>
      <c r="G376">
        <v>162.1333333333333</v>
      </c>
      <c r="H376">
        <v>0.3352666666666664</v>
      </c>
      <c r="I376">
        <v>0.005000000000000004</v>
      </c>
      <c r="J376">
        <v>0</v>
      </c>
    </row>
    <row r="377" spans="1:10">
      <c r="A377" s="1">
        <v>375</v>
      </c>
      <c r="B377">
        <v>-395.0740740740741</v>
      </c>
      <c r="C377">
        <v>2611.8</v>
      </c>
      <c r="D377">
        <v>-379.8139534883721</v>
      </c>
      <c r="E377">
        <v>269.1428571428572</v>
      </c>
      <c r="F377">
        <v>108.75</v>
      </c>
      <c r="G377">
        <v>303.2571428571429</v>
      </c>
      <c r="H377">
        <v>0.5017368421052633</v>
      </c>
      <c r="I377">
        <v>0.001617647058823527</v>
      </c>
      <c r="J377">
        <v>0</v>
      </c>
    </row>
    <row r="378" spans="1:10">
      <c r="A378" s="1">
        <v>376</v>
      </c>
      <c r="B378">
        <v>-393.6666666666667</v>
      </c>
      <c r="C378">
        <v>2604.394736842105</v>
      </c>
      <c r="D378">
        <v>-360</v>
      </c>
      <c r="E378">
        <v>251.1111111111111</v>
      </c>
      <c r="F378">
        <v>115.5714285714286</v>
      </c>
      <c r="G378">
        <v>428.5952380952381</v>
      </c>
      <c r="H378">
        <v>0.6156666666666695</v>
      </c>
      <c r="I378">
        <v>0.003599999999999988</v>
      </c>
      <c r="J378">
        <v>0</v>
      </c>
    </row>
    <row r="379" spans="1:10">
      <c r="A379" s="1">
        <v>377</v>
      </c>
      <c r="B379">
        <v>-380.2</v>
      </c>
      <c r="C379">
        <v>2646.6</v>
      </c>
      <c r="D379">
        <v>-339.8620689655173</v>
      </c>
      <c r="E379">
        <v>287.7941176470588</v>
      </c>
      <c r="F379">
        <v>117.0232558139535</v>
      </c>
      <c r="G379">
        <v>407</v>
      </c>
      <c r="H379">
        <v>0.3034062500000001</v>
      </c>
      <c r="I379">
        <v>-0.0006666666666666488</v>
      </c>
      <c r="J379">
        <v>0</v>
      </c>
    </row>
    <row r="380" spans="1:10">
      <c r="A380" s="1">
        <v>378</v>
      </c>
      <c r="B380">
        <v>-377.6111111111111</v>
      </c>
      <c r="C380">
        <v>2497.645161290322</v>
      </c>
      <c r="D380">
        <v>-315.4074074074074</v>
      </c>
      <c r="E380">
        <v>306.8076923076923</v>
      </c>
      <c r="F380">
        <v>111.4117647058823</v>
      </c>
      <c r="G380">
        <v>121.6451612903226</v>
      </c>
      <c r="H380">
        <v>0.2740000000000009</v>
      </c>
      <c r="I380">
        <v>0.001083333333333343</v>
      </c>
      <c r="J380">
        <v>0</v>
      </c>
    </row>
    <row r="381" spans="1:10">
      <c r="A381" s="1">
        <v>379</v>
      </c>
      <c r="B381">
        <v>-359.7428571428571</v>
      </c>
      <c r="C381">
        <v>2630.391304347826</v>
      </c>
      <c r="D381">
        <v>-281.1764705882353</v>
      </c>
      <c r="E381">
        <v>284.8</v>
      </c>
      <c r="F381">
        <v>134.7878787878788</v>
      </c>
      <c r="G381">
        <v>426.7142857142857</v>
      </c>
      <c r="H381">
        <v>0.05886842105263144</v>
      </c>
      <c r="I381">
        <v>0.0007142857142857308</v>
      </c>
      <c r="J381">
        <v>0</v>
      </c>
    </row>
    <row r="382" spans="1:10">
      <c r="A382" s="1">
        <v>380</v>
      </c>
      <c r="B382">
        <v>-328.6764705882353</v>
      </c>
      <c r="C382">
        <v>2662.862068965517</v>
      </c>
      <c r="D382">
        <v>-255.4285714285714</v>
      </c>
      <c r="E382">
        <v>297.7647058823529</v>
      </c>
      <c r="F382">
        <v>162.962962962963</v>
      </c>
      <c r="G382">
        <v>700.2083333333334</v>
      </c>
      <c r="H382">
        <v>0.3034062500000001</v>
      </c>
      <c r="I382">
        <v>0.00441176470588235</v>
      </c>
      <c r="J382">
        <v>0</v>
      </c>
    </row>
    <row r="383" spans="1:10">
      <c r="A383" s="1">
        <v>381</v>
      </c>
      <c r="B383">
        <v>-302.8181818181818</v>
      </c>
      <c r="C383">
        <v>2590.794871794872</v>
      </c>
      <c r="D383">
        <v>-220.390243902439</v>
      </c>
      <c r="E383">
        <v>396.6153846153846</v>
      </c>
      <c r="F383">
        <v>166.3030303030303</v>
      </c>
      <c r="G383">
        <v>806.35</v>
      </c>
      <c r="H383">
        <v>0.1778000000000001</v>
      </c>
      <c r="I383">
        <v>0.004076923076923089</v>
      </c>
      <c r="J383">
        <v>0</v>
      </c>
    </row>
    <row r="384" spans="1:10">
      <c r="A384" s="1">
        <v>382</v>
      </c>
      <c r="B384">
        <v>-312.2666666666667</v>
      </c>
      <c r="C384">
        <v>2755.6</v>
      </c>
      <c r="D384">
        <v>-157.3333333333333</v>
      </c>
      <c r="E384">
        <v>438.3333333333333</v>
      </c>
      <c r="F384">
        <v>120.5882352941177</v>
      </c>
      <c r="G384">
        <v>770.6470588235294</v>
      </c>
      <c r="H384">
        <v>0.1100416666666663</v>
      </c>
      <c r="I384">
        <v>0.003675</v>
      </c>
      <c r="J384">
        <v>0</v>
      </c>
    </row>
    <row r="385" spans="1:10">
      <c r="A385" s="1">
        <v>383</v>
      </c>
      <c r="B385">
        <v>-293.9705882352941</v>
      </c>
      <c r="C385">
        <v>2590.794871794872</v>
      </c>
      <c r="D385">
        <v>-125.3333333333333</v>
      </c>
      <c r="E385">
        <v>392.2368421052632</v>
      </c>
      <c r="F385">
        <v>110.88</v>
      </c>
      <c r="G385">
        <v>886.1428571428571</v>
      </c>
      <c r="H385">
        <v>-0.08193749999999866</v>
      </c>
      <c r="I385">
        <v>-0.0001860465116279072</v>
      </c>
      <c r="J385">
        <v>0</v>
      </c>
    </row>
    <row r="386" spans="1:10">
      <c r="A386" s="1">
        <v>384</v>
      </c>
      <c r="B386">
        <v>-279.5555555555555</v>
      </c>
      <c r="C386">
        <v>2640.085106382979</v>
      </c>
      <c r="D386">
        <v>-105.3333333333333</v>
      </c>
      <c r="E386">
        <v>428.1</v>
      </c>
      <c r="F386">
        <v>140.9230769230769</v>
      </c>
      <c r="G386">
        <v>1085.71875</v>
      </c>
      <c r="H386">
        <v>-0.1245581395348836</v>
      </c>
      <c r="I386">
        <v>0.0006086956521739135</v>
      </c>
      <c r="J386">
        <v>0</v>
      </c>
    </row>
    <row r="387" spans="1:10">
      <c r="A387" s="1">
        <v>385</v>
      </c>
      <c r="B387">
        <v>-252.0666666666667</v>
      </c>
      <c r="C387">
        <v>2571.58064516129</v>
      </c>
      <c r="D387">
        <v>-90.18181818181819</v>
      </c>
      <c r="E387">
        <v>428.1</v>
      </c>
      <c r="F387">
        <v>151.75</v>
      </c>
      <c r="G387">
        <v>1133.483870967742</v>
      </c>
      <c r="H387">
        <v>-0.04079069767441905</v>
      </c>
      <c r="I387">
        <v>0.003324324324324324</v>
      </c>
      <c r="J387">
        <v>0</v>
      </c>
    </row>
    <row r="388" spans="1:10">
      <c r="A388" s="1">
        <v>386</v>
      </c>
      <c r="B388">
        <v>-212.7297297297297</v>
      </c>
      <c r="C388">
        <v>2429</v>
      </c>
      <c r="D388">
        <v>-80.66666666666667</v>
      </c>
      <c r="E388">
        <v>473.5945945945946</v>
      </c>
      <c r="F388">
        <v>166.3030303030303</v>
      </c>
      <c r="G388">
        <v>967.0208333333334</v>
      </c>
      <c r="H388">
        <v>-0.2589677419354845</v>
      </c>
      <c r="I388">
        <v>-0.000285714285714286</v>
      </c>
      <c r="J388">
        <v>0</v>
      </c>
    </row>
    <row r="389" spans="1:10">
      <c r="A389" s="1">
        <v>387</v>
      </c>
      <c r="B389">
        <v>-158.6</v>
      </c>
      <c r="C389">
        <v>2232.21875</v>
      </c>
      <c r="D389">
        <v>-69.71428571428571</v>
      </c>
      <c r="E389">
        <v>519</v>
      </c>
      <c r="F389">
        <v>120.8695652173913</v>
      </c>
      <c r="G389">
        <v>886.1428571428571</v>
      </c>
      <c r="H389">
        <v>-0.4460344827586208</v>
      </c>
      <c r="I389">
        <v>-0.001375000000000006</v>
      </c>
      <c r="J389">
        <v>0</v>
      </c>
    </row>
    <row r="390" spans="1:10">
      <c r="A390" s="1">
        <v>388</v>
      </c>
      <c r="B390">
        <v>-162.2307692307692</v>
      </c>
      <c r="C390">
        <v>1831.906976744186</v>
      </c>
      <c r="D390">
        <v>-63.88888888888889</v>
      </c>
      <c r="E390">
        <v>547.3793103448276</v>
      </c>
      <c r="F390">
        <v>111.4117647058823</v>
      </c>
      <c r="G390">
        <v>514</v>
      </c>
      <c r="H390">
        <v>-0.2175641025641029</v>
      </c>
      <c r="I390">
        <v>0.00120833333333333</v>
      </c>
      <c r="J390">
        <v>0</v>
      </c>
    </row>
    <row r="391" spans="1:10">
      <c r="A391" s="1">
        <v>389</v>
      </c>
      <c r="B391">
        <v>-124.7380952380952</v>
      </c>
      <c r="C391">
        <v>1614.204545454545</v>
      </c>
      <c r="D391">
        <v>-56</v>
      </c>
      <c r="E391">
        <v>521.6666666666666</v>
      </c>
      <c r="F391">
        <v>75.31428571428572</v>
      </c>
      <c r="G391">
        <v>624.3684210526316</v>
      </c>
      <c r="H391">
        <v>-0.2175641025641029</v>
      </c>
      <c r="I391">
        <v>-0.0008157894736842083</v>
      </c>
      <c r="J391">
        <v>0</v>
      </c>
    </row>
    <row r="392" spans="1:10">
      <c r="A392" s="1">
        <v>390</v>
      </c>
      <c r="B392">
        <v>-137.8536585365854</v>
      </c>
      <c r="C392">
        <v>1639.205882352941</v>
      </c>
      <c r="D392">
        <v>-48</v>
      </c>
      <c r="E392">
        <v>547.3793103448276</v>
      </c>
      <c r="F392">
        <v>79.44186046511628</v>
      </c>
      <c r="G392">
        <v>793.7692307692307</v>
      </c>
      <c r="H392">
        <v>-0.3370500000000007</v>
      </c>
      <c r="I392">
        <v>-0.0004999999999999894</v>
      </c>
      <c r="J392">
        <v>0</v>
      </c>
    </row>
    <row r="393" spans="1:10">
      <c r="A393" s="1">
        <v>391</v>
      </c>
      <c r="B393">
        <v>-130.952380952381</v>
      </c>
      <c r="C393">
        <v>1497.2</v>
      </c>
      <c r="D393">
        <v>-36</v>
      </c>
      <c r="E393">
        <v>547.3793103448276</v>
      </c>
      <c r="F393">
        <v>79.44186046511628</v>
      </c>
      <c r="G393">
        <v>884.0370370370371</v>
      </c>
      <c r="H393">
        <v>-0.1580416666666669</v>
      </c>
      <c r="I393">
        <v>0.001384615384615386</v>
      </c>
      <c r="J393">
        <v>0</v>
      </c>
    </row>
    <row r="394" spans="1:10">
      <c r="A394" s="1">
        <v>392</v>
      </c>
      <c r="B394">
        <v>-92.40000000000001</v>
      </c>
      <c r="C394">
        <v>1104.090909090909</v>
      </c>
      <c r="D394">
        <v>-25.33333333333333</v>
      </c>
      <c r="E394">
        <v>600.9117647058823</v>
      </c>
      <c r="F394">
        <v>64.40000000000001</v>
      </c>
      <c r="G394">
        <v>784.9555555555555</v>
      </c>
      <c r="H394">
        <v>-0.05231818181818229</v>
      </c>
      <c r="I394">
        <v>-0.0009999999999999885</v>
      </c>
      <c r="J394">
        <v>0</v>
      </c>
    </row>
    <row r="395" spans="1:10">
      <c r="A395" s="1">
        <v>393</v>
      </c>
      <c r="B395">
        <v>-93.70270270270271</v>
      </c>
      <c r="C395">
        <v>1053.692307692308</v>
      </c>
      <c r="D395">
        <v>-19</v>
      </c>
      <c r="E395">
        <v>638</v>
      </c>
      <c r="F395">
        <v>100</v>
      </c>
      <c r="G395">
        <v>886.1428571428571</v>
      </c>
      <c r="H395">
        <v>-0.0806206896551722</v>
      </c>
      <c r="I395">
        <v>0.0008064516129032266</v>
      </c>
      <c r="J395">
        <v>0</v>
      </c>
    </row>
    <row r="396" spans="1:10">
      <c r="A396" s="1">
        <v>394</v>
      </c>
      <c r="B396">
        <v>-94.83333333333333</v>
      </c>
      <c r="C396">
        <v>809</v>
      </c>
      <c r="D396">
        <v>-15.46666666666667</v>
      </c>
      <c r="E396">
        <v>627.5</v>
      </c>
      <c r="F396">
        <v>163.7777777777778</v>
      </c>
      <c r="G396">
        <v>683</v>
      </c>
      <c r="H396">
        <v>-0.08168000000000006</v>
      </c>
      <c r="I396">
        <v>0.001022222222222223</v>
      </c>
      <c r="J396">
        <v>0</v>
      </c>
    </row>
    <row r="397" spans="1:10">
      <c r="A397" s="1">
        <v>395</v>
      </c>
      <c r="B397">
        <v>-96.35714285714286</v>
      </c>
      <c r="C397">
        <v>499.7777777777778</v>
      </c>
      <c r="D397">
        <v>-14</v>
      </c>
      <c r="E397">
        <v>641.53125</v>
      </c>
      <c r="F397">
        <v>213.8666666666667</v>
      </c>
      <c r="G397">
        <v>676.952380952381</v>
      </c>
      <c r="H397">
        <v>-0.0806206896551722</v>
      </c>
      <c r="I397">
        <v>0.002269230769230767</v>
      </c>
      <c r="J397">
        <v>0</v>
      </c>
    </row>
    <row r="398" spans="1:10">
      <c r="A398" s="1">
        <v>396</v>
      </c>
      <c r="B398">
        <v>-80.52941176470588</v>
      </c>
      <c r="C398">
        <v>-334.6153846153846</v>
      </c>
      <c r="D398">
        <v>-13</v>
      </c>
      <c r="E398">
        <v>669.2777777777778</v>
      </c>
      <c r="F398">
        <v>236.8</v>
      </c>
      <c r="G398">
        <v>703.0975609756098</v>
      </c>
      <c r="H398">
        <v>-0.07636666666666751</v>
      </c>
      <c r="I398">
        <v>0.0008064516129032266</v>
      </c>
      <c r="J398">
        <v>0</v>
      </c>
    </row>
    <row r="399" spans="1:10">
      <c r="A399" s="1">
        <v>397</v>
      </c>
      <c r="B399">
        <v>-65.25</v>
      </c>
      <c r="C399">
        <v>-498</v>
      </c>
      <c r="D399">
        <v>-12.23529411764706</v>
      </c>
      <c r="E399">
        <v>662.5806451612904</v>
      </c>
      <c r="F399">
        <v>249.25</v>
      </c>
      <c r="G399">
        <v>676.952380952381</v>
      </c>
      <c r="H399">
        <v>-0.1636666666666713</v>
      </c>
      <c r="I399">
        <v>0.00103225806451613</v>
      </c>
      <c r="J399">
        <v>0</v>
      </c>
    </row>
    <row r="400" spans="1:10">
      <c r="A400" s="1">
        <v>398</v>
      </c>
      <c r="B400">
        <v>-17.79411764705882</v>
      </c>
      <c r="C400">
        <v>-926.9</v>
      </c>
      <c r="D400">
        <v>-12</v>
      </c>
      <c r="E400">
        <v>610.6363636363636</v>
      </c>
      <c r="F400">
        <v>290.72</v>
      </c>
      <c r="G400">
        <v>605.0277777777778</v>
      </c>
      <c r="H400">
        <v>-0.1383750000000008</v>
      </c>
      <c r="I400">
        <v>0.002517241379310343</v>
      </c>
      <c r="J400">
        <v>0</v>
      </c>
    </row>
    <row r="401" spans="1:10">
      <c r="A401" s="1">
        <v>399</v>
      </c>
      <c r="B401">
        <v>17</v>
      </c>
      <c r="C401">
        <v>-1280.225</v>
      </c>
      <c r="D401">
        <v>-11.9</v>
      </c>
      <c r="E401">
        <v>662.5806451612904</v>
      </c>
      <c r="F401">
        <v>290.72</v>
      </c>
      <c r="G401">
        <v>478.1290322580645</v>
      </c>
      <c r="H401">
        <v>-0.3565925925925931</v>
      </c>
      <c r="I401">
        <v>0.002499999999999991</v>
      </c>
      <c r="J401">
        <v>0</v>
      </c>
    </row>
    <row r="402" spans="1:10">
      <c r="A402" s="1">
        <v>400</v>
      </c>
      <c r="B402">
        <v>54.74193548387097</v>
      </c>
      <c r="C402">
        <v>-1669.333333333333</v>
      </c>
      <c r="D402">
        <v>-11.55555555555556</v>
      </c>
      <c r="E402">
        <v>538.5</v>
      </c>
      <c r="F402">
        <v>307.4285714285714</v>
      </c>
      <c r="G402">
        <v>428.1612903225807</v>
      </c>
      <c r="H402">
        <v>-0.01056249999999981</v>
      </c>
      <c r="I402">
        <v>0.002000000000000002</v>
      </c>
      <c r="J402">
        <v>0</v>
      </c>
    </row>
    <row r="403" spans="1:10">
      <c r="A403" s="1">
        <v>401</v>
      </c>
      <c r="B403">
        <v>96.57142857142857</v>
      </c>
      <c r="C403">
        <v>-1997.763157894737</v>
      </c>
      <c r="D403">
        <v>-11.2</v>
      </c>
      <c r="E403">
        <v>394</v>
      </c>
      <c r="F403">
        <v>309.7777777777778</v>
      </c>
      <c r="G403">
        <v>122.0952380952381</v>
      </c>
      <c r="H403">
        <v>-0.06666666666666708</v>
      </c>
      <c r="I403">
        <v>0.001111111111111112</v>
      </c>
      <c r="J403">
        <v>0</v>
      </c>
    </row>
    <row r="404" spans="1:10">
      <c r="A404" s="1">
        <v>402</v>
      </c>
      <c r="B404">
        <v>85.33333333333333</v>
      </c>
      <c r="C404">
        <v>-1997.763157894737</v>
      </c>
      <c r="D404">
        <v>-10.89655172413793</v>
      </c>
      <c r="E404">
        <v>283.625</v>
      </c>
      <c r="F404">
        <v>278.9090909090909</v>
      </c>
      <c r="G404">
        <v>-215</v>
      </c>
      <c r="H404">
        <v>0.1049411764705886</v>
      </c>
      <c r="I404">
        <v>0.004076923076923089</v>
      </c>
      <c r="J404">
        <v>0</v>
      </c>
    </row>
    <row r="405" spans="1:10">
      <c r="A405" s="1">
        <v>403</v>
      </c>
      <c r="B405">
        <v>83.45161290322581</v>
      </c>
      <c r="C405">
        <v>-2431.928571428572</v>
      </c>
      <c r="D405">
        <v>-10.66666666666667</v>
      </c>
      <c r="E405">
        <v>342.2258064516129</v>
      </c>
      <c r="F405">
        <v>268.8372093023256</v>
      </c>
      <c r="G405">
        <v>-254.3333333333333</v>
      </c>
      <c r="H405">
        <v>0.4680000000000007</v>
      </c>
      <c r="I405">
        <v>-0.001375000000000006</v>
      </c>
      <c r="J405">
        <v>0</v>
      </c>
    </row>
    <row r="406" spans="1:10">
      <c r="A406" s="1">
        <v>404</v>
      </c>
      <c r="B406">
        <v>39.17391304347826</v>
      </c>
      <c r="C406">
        <v>-2503.95</v>
      </c>
      <c r="D406">
        <v>-11.44444444444444</v>
      </c>
      <c r="E406">
        <v>381.7916666666667</v>
      </c>
      <c r="F406">
        <v>264.3636363636364</v>
      </c>
      <c r="G406">
        <v>-687.4333333333333</v>
      </c>
      <c r="H406">
        <v>0.6082045454545454</v>
      </c>
      <c r="I406">
        <v>0.003033333333333332</v>
      </c>
      <c r="J406">
        <v>0</v>
      </c>
    </row>
    <row r="407" spans="1:10">
      <c r="A407" s="1">
        <v>405</v>
      </c>
      <c r="B407">
        <v>33.2</v>
      </c>
      <c r="C407">
        <v>-2668.777777777778</v>
      </c>
      <c r="D407">
        <v>-11.2</v>
      </c>
      <c r="E407">
        <v>530.75</v>
      </c>
      <c r="F407">
        <v>231.6190476190476</v>
      </c>
      <c r="G407">
        <v>-756.8181818181819</v>
      </c>
      <c r="H407">
        <v>0.8469090909090912</v>
      </c>
      <c r="I407">
        <v>0.004090909090909104</v>
      </c>
      <c r="J407">
        <v>0</v>
      </c>
    </row>
    <row r="408" spans="1:10">
      <c r="A408" s="1">
        <v>406</v>
      </c>
      <c r="B408">
        <v>38.92307692307692</v>
      </c>
      <c r="C408">
        <v>-3001.428571428572</v>
      </c>
      <c r="D408">
        <v>-11.11111111111111</v>
      </c>
      <c r="E408">
        <v>363.3333333333333</v>
      </c>
      <c r="F408">
        <v>219.6279069767442</v>
      </c>
      <c r="G408">
        <v>-982.7407407407408</v>
      </c>
      <c r="H408">
        <v>0.9505714285714281</v>
      </c>
      <c r="I408">
        <v>0.004076923076923089</v>
      </c>
      <c r="J408">
        <v>0</v>
      </c>
    </row>
    <row r="409" spans="1:10">
      <c r="A409" s="1">
        <v>407</v>
      </c>
      <c r="B409">
        <v>22.31818181818182</v>
      </c>
      <c r="C409">
        <v>-3318</v>
      </c>
      <c r="D409">
        <v>-10.85714285714286</v>
      </c>
      <c r="E409">
        <v>358.6666666666667</v>
      </c>
      <c r="F409">
        <v>225.8181818181818</v>
      </c>
      <c r="G409">
        <v>-886.7142857142857</v>
      </c>
      <c r="H409">
        <v>0.8651052631578938</v>
      </c>
      <c r="I409">
        <v>0.004222222222222226</v>
      </c>
      <c r="J409">
        <v>0</v>
      </c>
    </row>
    <row r="410" spans="1:10">
      <c r="A410" s="1">
        <v>408</v>
      </c>
      <c r="B410">
        <v>47.33333333333334</v>
      </c>
      <c r="C410">
        <v>-3108.512195121951</v>
      </c>
      <c r="D410">
        <v>-11</v>
      </c>
      <c r="E410">
        <v>342.2258064516129</v>
      </c>
      <c r="F410">
        <v>273</v>
      </c>
      <c r="G410">
        <v>-722.4545454545455</v>
      </c>
      <c r="H410">
        <v>0.5941538461538476</v>
      </c>
      <c r="I410">
        <v>-0.00123684210526315</v>
      </c>
      <c r="J410">
        <v>0</v>
      </c>
    </row>
    <row r="411" spans="1:10">
      <c r="A411" s="1">
        <v>409</v>
      </c>
      <c r="B411">
        <v>35.22727272727273</v>
      </c>
      <c r="C411">
        <v>-2867</v>
      </c>
      <c r="D411">
        <v>-11.2</v>
      </c>
      <c r="E411">
        <v>338.2432432432432</v>
      </c>
      <c r="F411">
        <v>331.04</v>
      </c>
      <c r="G411">
        <v>-453.6666666666667</v>
      </c>
      <c r="H411">
        <v>0.35633333333332</v>
      </c>
      <c r="I411">
        <v>-0.003608695652173912</v>
      </c>
      <c r="J411">
        <v>0</v>
      </c>
    </row>
    <row r="412" spans="1:10">
      <c r="A412" s="1">
        <v>410</v>
      </c>
      <c r="B412">
        <v>-2.758620689655173</v>
      </c>
      <c r="C412">
        <v>-2710.125</v>
      </c>
      <c r="D412">
        <v>-11.2</v>
      </c>
      <c r="E412">
        <v>283.625</v>
      </c>
      <c r="F412">
        <v>319.6923076923077</v>
      </c>
      <c r="G412">
        <v>-9.882352941176471</v>
      </c>
      <c r="H412">
        <v>0.3276499999999999</v>
      </c>
      <c r="I412">
        <v>-0.003722222222222219</v>
      </c>
      <c r="J412">
        <v>0</v>
      </c>
    </row>
    <row r="413" spans="1:10">
      <c r="A413" s="1">
        <v>411</v>
      </c>
      <c r="B413">
        <v>7.842105263157895</v>
      </c>
      <c r="C413">
        <v>-3173.375</v>
      </c>
      <c r="D413">
        <v>-12.44444444444444</v>
      </c>
      <c r="E413">
        <v>415.9230769230769</v>
      </c>
      <c r="F413">
        <v>276.5714285714286</v>
      </c>
      <c r="G413">
        <v>-349.4193548387097</v>
      </c>
      <c r="H413">
        <v>0.09010000000000104</v>
      </c>
      <c r="I413">
        <v>-0.005111111111111107</v>
      </c>
      <c r="J413">
        <v>0</v>
      </c>
    </row>
    <row r="414" spans="1:10">
      <c r="A414" s="1">
        <v>412</v>
      </c>
      <c r="B414">
        <v>-20.96153846153846</v>
      </c>
      <c r="C414">
        <v>-3338.764705882353</v>
      </c>
      <c r="D414">
        <v>-14</v>
      </c>
      <c r="E414">
        <v>344.5</v>
      </c>
      <c r="F414">
        <v>315.448275862069</v>
      </c>
      <c r="G414">
        <v>-131.6428571428571</v>
      </c>
      <c r="H414">
        <v>0.2745405405405402</v>
      </c>
      <c r="I414">
        <v>-0.0002800000000000047</v>
      </c>
      <c r="J414">
        <v>0</v>
      </c>
    </row>
    <row r="415" spans="1:10">
      <c r="A415" s="1">
        <v>413</v>
      </c>
      <c r="B415">
        <v>-46.2</v>
      </c>
      <c r="C415">
        <v>-3099.461538461539</v>
      </c>
      <c r="D415">
        <v>-16.17391304347826</v>
      </c>
      <c r="E415">
        <v>272.3913043478261</v>
      </c>
      <c r="F415">
        <v>376.2</v>
      </c>
      <c r="G415">
        <v>-108.6</v>
      </c>
      <c r="H415">
        <v>0.2619736842105266</v>
      </c>
      <c r="I415">
        <v>-0.0009999999999999885</v>
      </c>
      <c r="J415">
        <v>0</v>
      </c>
    </row>
    <row r="416" spans="1:10">
      <c r="A416" s="1">
        <v>414</v>
      </c>
      <c r="B416">
        <v>-42.71428571428572</v>
      </c>
      <c r="C416">
        <v>-2798.8</v>
      </c>
      <c r="D416">
        <v>-18.54545454545455</v>
      </c>
      <c r="E416">
        <v>192.6666666666667</v>
      </c>
      <c r="F416">
        <v>417.4545454545454</v>
      </c>
      <c r="G416">
        <v>-40.1764705882353</v>
      </c>
      <c r="H416">
        <v>0.35633333333332</v>
      </c>
      <c r="I416">
        <v>0.001892857142857141</v>
      </c>
      <c r="J416">
        <v>0</v>
      </c>
    </row>
    <row r="417" spans="1:10">
      <c r="A417" s="1">
        <v>415</v>
      </c>
      <c r="B417">
        <v>-72.15384615384616</v>
      </c>
      <c r="C417">
        <v>-2752.761904761905</v>
      </c>
      <c r="D417">
        <v>-20.70588235294118</v>
      </c>
      <c r="E417">
        <v>-5.617647058823529</v>
      </c>
      <c r="F417">
        <v>412</v>
      </c>
      <c r="G417">
        <v>10.59090909090909</v>
      </c>
      <c r="H417">
        <v>0.2256874999999994</v>
      </c>
      <c r="I417">
        <v>-0.0008000000000000007</v>
      </c>
      <c r="J417">
        <v>0</v>
      </c>
    </row>
    <row r="418" spans="1:10">
      <c r="A418" s="1">
        <v>416</v>
      </c>
      <c r="B418">
        <v>-86.40000000000001</v>
      </c>
      <c r="C418">
        <v>-2805.230769230769</v>
      </c>
      <c r="D418">
        <v>-23.55555555555556</v>
      </c>
      <c r="E418">
        <v>-25.71428571428572</v>
      </c>
      <c r="F418">
        <v>400.7368421052632</v>
      </c>
      <c r="G418">
        <v>-25.375</v>
      </c>
      <c r="H418">
        <v>0.2081000000000003</v>
      </c>
      <c r="I418">
        <v>-0.001531250000000005</v>
      </c>
      <c r="J418">
        <v>0</v>
      </c>
    </row>
    <row r="419" spans="1:10">
      <c r="A419" s="1">
        <v>417</v>
      </c>
      <c r="B419">
        <v>-65.25</v>
      </c>
      <c r="C419">
        <v>-2973.058823529412</v>
      </c>
      <c r="D419">
        <v>-28.59259259259259</v>
      </c>
      <c r="E419">
        <v>-135.2631578947368</v>
      </c>
      <c r="F419">
        <v>403.8709677419355</v>
      </c>
      <c r="G419">
        <v>109.9259259259259</v>
      </c>
      <c r="H419">
        <v>0.3066904761904762</v>
      </c>
      <c r="I419">
        <v>0.001000000000000001</v>
      </c>
      <c r="J419">
        <v>0</v>
      </c>
    </row>
    <row r="420" spans="1:10">
      <c r="A420" s="1">
        <v>418</v>
      </c>
      <c r="B420">
        <v>-68.2258064516129</v>
      </c>
      <c r="C420">
        <v>-3522.428571428572</v>
      </c>
      <c r="D420">
        <v>-32.76923076923077</v>
      </c>
      <c r="E420">
        <v>-111.4166666666667</v>
      </c>
      <c r="F420">
        <v>455</v>
      </c>
      <c r="G420">
        <v>-77.73913043478261</v>
      </c>
      <c r="H420">
        <v>0.2931489361702126</v>
      </c>
      <c r="I420">
        <v>-0.00142857142857143</v>
      </c>
      <c r="J420">
        <v>0</v>
      </c>
    </row>
    <row r="421" spans="1:10">
      <c r="A421" s="1">
        <v>419</v>
      </c>
      <c r="B421">
        <v>-39.82857142857143</v>
      </c>
      <c r="C421">
        <v>-3565.333333333333</v>
      </c>
      <c r="D421">
        <v>-36.5</v>
      </c>
      <c r="E421">
        <v>-171.125</v>
      </c>
      <c r="F421">
        <v>514</v>
      </c>
      <c r="G421">
        <v>10.59090909090909</v>
      </c>
      <c r="H421">
        <v>0.1778888888888888</v>
      </c>
      <c r="I421">
        <v>-0.001567567567567563</v>
      </c>
      <c r="J421">
        <v>0</v>
      </c>
    </row>
    <row r="422" spans="1:10">
      <c r="A422" s="1">
        <v>420</v>
      </c>
      <c r="B422">
        <v>-6.5</v>
      </c>
      <c r="C422">
        <v>-3783.677419354839</v>
      </c>
      <c r="D422">
        <v>-42.44444444444444</v>
      </c>
      <c r="E422">
        <v>-211.4782608695652</v>
      </c>
      <c r="F422">
        <v>555.3846153846154</v>
      </c>
      <c r="G422">
        <v>89.6304347826087</v>
      </c>
      <c r="H422">
        <v>0.2081000000000003</v>
      </c>
      <c r="I422">
        <v>-0.0002857142857142754</v>
      </c>
      <c r="J422">
        <v>0</v>
      </c>
    </row>
    <row r="423" spans="1:10">
      <c r="A423" s="1">
        <v>421</v>
      </c>
      <c r="B423">
        <v>15.39130434782609</v>
      </c>
      <c r="C423">
        <v>-3683.5</v>
      </c>
      <c r="D423">
        <v>-48.85714285714285</v>
      </c>
      <c r="E423">
        <v>-333.0294117647059</v>
      </c>
      <c r="F423">
        <v>594.1111111111111</v>
      </c>
      <c r="G423">
        <v>91.51219512195122</v>
      </c>
      <c r="H423">
        <v>0.1290000000000001</v>
      </c>
      <c r="I423">
        <v>-0.0002857142857142754</v>
      </c>
      <c r="J423">
        <v>0</v>
      </c>
    </row>
    <row r="424" spans="1:10">
      <c r="A424" s="1">
        <v>422</v>
      </c>
      <c r="B424">
        <v>26.5</v>
      </c>
      <c r="C424">
        <v>-3831.380952380952</v>
      </c>
      <c r="D424">
        <v>-56.4</v>
      </c>
      <c r="E424">
        <v>-376.52</v>
      </c>
      <c r="F424">
        <v>637.560975609756</v>
      </c>
      <c r="G424">
        <v>156.2272727272727</v>
      </c>
      <c r="H424">
        <v>0.01569230769230719</v>
      </c>
      <c r="I424">
        <v>-0.003413793103448267</v>
      </c>
      <c r="J424">
        <v>0</v>
      </c>
    </row>
    <row r="425" spans="1:10">
      <c r="A425" s="1">
        <v>423</v>
      </c>
      <c r="B425">
        <v>65.59999999999999</v>
      </c>
      <c r="C425">
        <v>-3809.317073170732</v>
      </c>
      <c r="D425">
        <v>-62.19354838709678</v>
      </c>
      <c r="E425">
        <v>-376.3333333333333</v>
      </c>
      <c r="F425">
        <v>700.8484848484849</v>
      </c>
      <c r="G425">
        <v>548.4705882352941</v>
      </c>
      <c r="H425">
        <v>-0.1516363636363642</v>
      </c>
      <c r="I425">
        <v>-0.005000000000000001</v>
      </c>
      <c r="J425">
        <v>0</v>
      </c>
    </row>
    <row r="426" spans="1:10">
      <c r="A426" s="1">
        <v>424</v>
      </c>
      <c r="B426">
        <v>118.0666666666667</v>
      </c>
      <c r="C426">
        <v>-4288.815789473684</v>
      </c>
      <c r="D426">
        <v>-69</v>
      </c>
      <c r="E426">
        <v>-371.2727272727273</v>
      </c>
      <c r="F426">
        <v>734.25</v>
      </c>
      <c r="G426">
        <v>897</v>
      </c>
      <c r="H426">
        <v>-0.1172058823529416</v>
      </c>
      <c r="I426">
        <v>-0.003307692307692319</v>
      </c>
      <c r="J426">
        <v>0</v>
      </c>
    </row>
    <row r="427" spans="1:10">
      <c r="A427" s="1">
        <v>425</v>
      </c>
      <c r="B427">
        <v>125.5454545454545</v>
      </c>
      <c r="C427">
        <v>-5081.888888888889</v>
      </c>
      <c r="D427">
        <v>-74.28571428571429</v>
      </c>
      <c r="E427">
        <v>-382.3</v>
      </c>
      <c r="F427">
        <v>776</v>
      </c>
      <c r="G427">
        <v>995.8636363636364</v>
      </c>
      <c r="H427">
        <v>-0.01021874999999994</v>
      </c>
      <c r="I427">
        <v>-0.004411764705882363</v>
      </c>
      <c r="J427">
        <v>0</v>
      </c>
    </row>
    <row r="428" spans="1:10">
      <c r="A428" s="1">
        <v>426</v>
      </c>
      <c r="B428">
        <v>171.9565217391304</v>
      </c>
      <c r="C428">
        <v>-5295.466666666666</v>
      </c>
      <c r="D428">
        <v>-77.95121951219512</v>
      </c>
      <c r="E428">
        <v>-442</v>
      </c>
      <c r="F428">
        <v>821.5555555555555</v>
      </c>
      <c r="G428">
        <v>1121.555555555556</v>
      </c>
      <c r="H428">
        <v>-0.08633333333333292</v>
      </c>
      <c r="I428">
        <v>-0.00487878787878788</v>
      </c>
      <c r="J428">
        <v>0</v>
      </c>
    </row>
    <row r="429" spans="1:10">
      <c r="A429" s="1">
        <v>427</v>
      </c>
      <c r="B429">
        <v>175.6341463414634</v>
      </c>
      <c r="C429">
        <v>-5466.925925925926</v>
      </c>
      <c r="D429">
        <v>-80.66666666666667</v>
      </c>
      <c r="E429">
        <v>-357.25</v>
      </c>
      <c r="F429">
        <v>859.1111111111111</v>
      </c>
      <c r="G429">
        <v>1213.5</v>
      </c>
      <c r="H429">
        <v>-0.004512820512820198</v>
      </c>
      <c r="I429">
        <v>-0.003939393939393936</v>
      </c>
      <c r="J429">
        <v>0</v>
      </c>
    </row>
    <row r="430" spans="1:10">
      <c r="A430" s="1">
        <v>428</v>
      </c>
      <c r="B430">
        <v>171.5263157894737</v>
      </c>
      <c r="C430">
        <v>-5495.25</v>
      </c>
      <c r="D430">
        <v>-82.91891891891892</v>
      </c>
      <c r="E430">
        <v>-378.75</v>
      </c>
      <c r="F430">
        <v>895.9047619047619</v>
      </c>
      <c r="G430">
        <v>1138</v>
      </c>
      <c r="H430">
        <v>-0.034714285714285</v>
      </c>
      <c r="I430">
        <v>-0.003088235294117646</v>
      </c>
      <c r="J430">
        <v>0</v>
      </c>
    </row>
    <row r="431" spans="1:10">
      <c r="A431" s="1">
        <v>429</v>
      </c>
      <c r="B431">
        <v>244.25</v>
      </c>
      <c r="C431">
        <v>-5457.372093023256</v>
      </c>
      <c r="D431">
        <v>-86.4390243902439</v>
      </c>
      <c r="E431">
        <v>-377.9230769230769</v>
      </c>
      <c r="F431">
        <v>904.3809523809524</v>
      </c>
      <c r="G431">
        <v>1441.272727272727</v>
      </c>
      <c r="H431">
        <v>-0.2482499999999998</v>
      </c>
      <c r="I431">
        <v>-0.004944444444444442</v>
      </c>
      <c r="J431">
        <v>0</v>
      </c>
    </row>
    <row r="432" spans="1:10">
      <c r="A432" s="1">
        <v>430</v>
      </c>
      <c r="B432">
        <v>234.1388888888889</v>
      </c>
      <c r="C432">
        <v>-5217.909090909091</v>
      </c>
      <c r="D432">
        <v>-88.59999999999999</v>
      </c>
      <c r="E432">
        <v>-401.6428571428572</v>
      </c>
      <c r="F432">
        <v>913.6666666666666</v>
      </c>
      <c r="G432">
        <v>1827.03125</v>
      </c>
      <c r="H432">
        <v>-0.2482499999999998</v>
      </c>
      <c r="I432">
        <v>-0.003933333333333329</v>
      </c>
      <c r="J432">
        <v>0</v>
      </c>
    </row>
    <row r="433" spans="1:10">
      <c r="A433" s="1">
        <v>431</v>
      </c>
      <c r="B433">
        <v>252.5263157894737</v>
      </c>
      <c r="C433">
        <v>-5354.63829787234</v>
      </c>
      <c r="D433">
        <v>-90.87179487179488</v>
      </c>
      <c r="E433">
        <v>-342.96875</v>
      </c>
      <c r="F433">
        <v>924</v>
      </c>
      <c r="G433">
        <v>2024.9</v>
      </c>
      <c r="H433">
        <v>-0.3446279069767439</v>
      </c>
      <c r="I433">
        <v>-0.006851851851851854</v>
      </c>
      <c r="J433">
        <v>0</v>
      </c>
    </row>
    <row r="434" spans="1:10">
      <c r="A434" s="1">
        <v>432</v>
      </c>
      <c r="B434">
        <v>282</v>
      </c>
      <c r="C434">
        <v>-5249.1875</v>
      </c>
      <c r="D434">
        <v>-92.36363636363636</v>
      </c>
      <c r="E434">
        <v>-344.7435897435897</v>
      </c>
      <c r="F434">
        <v>922.9268292682926</v>
      </c>
      <c r="G434">
        <v>2261.823529411765</v>
      </c>
      <c r="H434">
        <v>-0.4313000000000002</v>
      </c>
      <c r="I434">
        <v>-0.007111111111111118</v>
      </c>
      <c r="J434">
        <v>0</v>
      </c>
    </row>
    <row r="435" spans="1:10">
      <c r="A435" s="1">
        <v>433</v>
      </c>
      <c r="B435">
        <v>332</v>
      </c>
      <c r="C435">
        <v>-5249.1875</v>
      </c>
      <c r="D435">
        <v>-93.26315789473684</v>
      </c>
      <c r="E435">
        <v>-344.24</v>
      </c>
      <c r="F435">
        <v>924.2352941176471</v>
      </c>
      <c r="G435">
        <v>2442.952380952381</v>
      </c>
      <c r="H435">
        <v>-0.6141111111111117</v>
      </c>
      <c r="I435">
        <v>-0.01053658536585366</v>
      </c>
      <c r="J435">
        <v>0</v>
      </c>
    </row>
    <row r="436" spans="1:10">
      <c r="A436" s="1">
        <v>434</v>
      </c>
      <c r="B436">
        <v>371.5</v>
      </c>
      <c r="C436">
        <v>-5139.5</v>
      </c>
      <c r="D436">
        <v>-94.15384615384616</v>
      </c>
      <c r="E436">
        <v>-373.6071428571428</v>
      </c>
      <c r="F436">
        <v>941.0769230769231</v>
      </c>
      <c r="G436">
        <v>2756.777777777778</v>
      </c>
      <c r="H436">
        <v>-0.3846428571428565</v>
      </c>
      <c r="I436">
        <v>-0.008653846153846149</v>
      </c>
      <c r="J436">
        <v>0</v>
      </c>
    </row>
    <row r="437" spans="1:10">
      <c r="A437" s="1">
        <v>435</v>
      </c>
      <c r="B437">
        <v>381.1666666666667</v>
      </c>
      <c r="C437">
        <v>-4914.96875</v>
      </c>
      <c r="D437">
        <v>-94.5945945945946</v>
      </c>
      <c r="E437">
        <v>-351.675</v>
      </c>
      <c r="F437">
        <v>950.5882352941177</v>
      </c>
      <c r="G437">
        <v>2986.6</v>
      </c>
      <c r="H437">
        <v>-0.5231666666666671</v>
      </c>
      <c r="I437">
        <v>-0.004199999999999999</v>
      </c>
      <c r="J437">
        <v>0</v>
      </c>
    </row>
    <row r="438" spans="1:10">
      <c r="A438" s="1">
        <v>436</v>
      </c>
      <c r="B438">
        <v>416.421052631579</v>
      </c>
      <c r="C438">
        <v>-4800.416666666667</v>
      </c>
      <c r="D438">
        <v>-94.20689655172414</v>
      </c>
      <c r="E438">
        <v>-336.8620689655173</v>
      </c>
      <c r="F438">
        <v>962.1052631578947</v>
      </c>
      <c r="G438">
        <v>3086.655172413793</v>
      </c>
      <c r="H438">
        <v>-0.5615675675675673</v>
      </c>
      <c r="I438">
        <v>-0.004375</v>
      </c>
      <c r="J438">
        <v>0</v>
      </c>
    </row>
    <row r="439" spans="1:10">
      <c r="A439" s="1">
        <v>437</v>
      </c>
      <c r="B439">
        <v>418.9117647058824</v>
      </c>
      <c r="C439">
        <v>-4668.294117647059</v>
      </c>
      <c r="D439">
        <v>-93.16666666666667</v>
      </c>
      <c r="E439">
        <v>-243.6</v>
      </c>
      <c r="F439">
        <v>930.9090909090909</v>
      </c>
      <c r="G439">
        <v>3172.761904761905</v>
      </c>
      <c r="H439">
        <v>-0.5744999999999997</v>
      </c>
      <c r="I439">
        <v>-0.009380952380952384</v>
      </c>
      <c r="J439">
        <v>0</v>
      </c>
    </row>
    <row r="440" spans="1:10">
      <c r="A440" s="1">
        <v>438</v>
      </c>
      <c r="B440">
        <v>362.75</v>
      </c>
      <c r="C440">
        <v>-4591.266666666666</v>
      </c>
      <c r="D440">
        <v>-92.31578947368421</v>
      </c>
      <c r="E440">
        <v>-212.25</v>
      </c>
      <c r="F440">
        <v>933.3658536585366</v>
      </c>
      <c r="G440">
        <v>2948.666666666667</v>
      </c>
      <c r="H440">
        <v>-0.553958333333334</v>
      </c>
      <c r="I440">
        <v>-0.007111111111111118</v>
      </c>
      <c r="J440">
        <v>0</v>
      </c>
    </row>
    <row r="441" spans="1:10">
      <c r="A441" s="1">
        <v>439</v>
      </c>
      <c r="B441">
        <v>352.9655172413793</v>
      </c>
      <c r="C441">
        <v>-4651.4</v>
      </c>
      <c r="D441">
        <v>-92</v>
      </c>
      <c r="E441">
        <v>-243.5172413793103</v>
      </c>
      <c r="F441">
        <v>901.1111111111111</v>
      </c>
      <c r="G441">
        <v>2987.772727272727</v>
      </c>
      <c r="H441">
        <v>-0.6025434782608692</v>
      </c>
      <c r="I441">
        <v>-0.009108695652173914</v>
      </c>
      <c r="J441">
        <v>0</v>
      </c>
    </row>
    <row r="442" spans="1:10">
      <c r="A442" s="1">
        <v>440</v>
      </c>
      <c r="B442">
        <v>320.0263157894737</v>
      </c>
      <c r="C442">
        <v>-4290.6</v>
      </c>
      <c r="D442">
        <v>-90.15384615384616</v>
      </c>
      <c r="E442">
        <v>-259.2857142857143</v>
      </c>
      <c r="F442">
        <v>890.4</v>
      </c>
      <c r="G442">
        <v>3112.853658536585</v>
      </c>
      <c r="H442">
        <v>-0.6409130434782603</v>
      </c>
      <c r="I442">
        <v>-0.005799999999999998</v>
      </c>
      <c r="J442">
        <v>0</v>
      </c>
    </row>
    <row r="443" spans="1:10">
      <c r="A443" s="1">
        <v>441</v>
      </c>
      <c r="B443">
        <v>279.625</v>
      </c>
      <c r="C443">
        <v>-4142.625</v>
      </c>
      <c r="D443">
        <v>-89.29032258064517</v>
      </c>
      <c r="E443">
        <v>-168.5714285714286</v>
      </c>
      <c r="F443">
        <v>882.1428571428571</v>
      </c>
      <c r="G443">
        <v>3191.71052631579</v>
      </c>
      <c r="H443">
        <v>-0.7697222222222224</v>
      </c>
      <c r="I443">
        <v>-0.007299999999999996</v>
      </c>
      <c r="J443">
        <v>0</v>
      </c>
    </row>
    <row r="444" spans="1:10">
      <c r="A444" s="1">
        <v>442</v>
      </c>
      <c r="B444">
        <v>299.92</v>
      </c>
      <c r="C444">
        <v>-4489</v>
      </c>
      <c r="D444">
        <v>-87.13513513513513</v>
      </c>
      <c r="E444">
        <v>-17.76</v>
      </c>
      <c r="F444">
        <v>851.2</v>
      </c>
      <c r="G444">
        <v>3211.692307692308</v>
      </c>
      <c r="H444">
        <v>-0.9026097560975611</v>
      </c>
      <c r="I444">
        <v>-0.005799999999999998</v>
      </c>
      <c r="J444">
        <v>0</v>
      </c>
    </row>
    <row r="445" spans="1:10">
      <c r="A445" s="1">
        <v>443</v>
      </c>
      <c r="B445">
        <v>288.6521739130435</v>
      </c>
      <c r="C445">
        <v>-3965.714285714286</v>
      </c>
      <c r="D445">
        <v>-85.12820512820512</v>
      </c>
      <c r="E445">
        <v>-22.63333333333333</v>
      </c>
      <c r="F445">
        <v>839.6</v>
      </c>
      <c r="G445">
        <v>3550.636363636364</v>
      </c>
      <c r="H445">
        <v>-1.115314285714286</v>
      </c>
      <c r="I445">
        <v>-0.007299999999999996</v>
      </c>
      <c r="J445">
        <v>0</v>
      </c>
    </row>
    <row r="446" spans="1:10">
      <c r="A446" s="1">
        <v>444</v>
      </c>
      <c r="B446">
        <v>271.325</v>
      </c>
      <c r="C446">
        <v>-3592.086956521739</v>
      </c>
      <c r="D446">
        <v>-83.27272727272727</v>
      </c>
      <c r="E446">
        <v>-13.1578947368421</v>
      </c>
      <c r="F446">
        <v>839.3636363636364</v>
      </c>
      <c r="G446">
        <v>3629.04347826087</v>
      </c>
      <c r="H446">
        <v>-1.110717948717948</v>
      </c>
      <c r="I446">
        <v>-0.005588235294117659</v>
      </c>
      <c r="J446">
        <v>0</v>
      </c>
    </row>
    <row r="447" spans="1:10">
      <c r="A447" s="1">
        <v>445</v>
      </c>
      <c r="B447">
        <v>266.6285714285714</v>
      </c>
      <c r="C447">
        <v>-3474.806451612903</v>
      </c>
      <c r="D447">
        <v>-81.33333333333333</v>
      </c>
      <c r="E447">
        <v>91.18181818181819</v>
      </c>
      <c r="F447">
        <v>816.5714285714286</v>
      </c>
      <c r="G447">
        <v>3656.75</v>
      </c>
      <c r="H447">
        <v>-1.08741935483871</v>
      </c>
      <c r="I447">
        <v>-0.002052631578947376</v>
      </c>
      <c r="J447">
        <v>0</v>
      </c>
    </row>
    <row r="448" spans="1:10">
      <c r="A448" s="1">
        <v>446</v>
      </c>
      <c r="B448">
        <v>241.8846153846154</v>
      </c>
      <c r="C448">
        <v>-3549.333333333333</v>
      </c>
      <c r="D448">
        <v>-79.2</v>
      </c>
      <c r="E448">
        <v>121.8461538461538</v>
      </c>
      <c r="F448">
        <v>767.1111111111111</v>
      </c>
      <c r="G448">
        <v>3542.769230769231</v>
      </c>
      <c r="H448">
        <v>-0.836888888888889</v>
      </c>
      <c r="I448">
        <v>0.001277777777777773</v>
      </c>
      <c r="J448">
        <v>0</v>
      </c>
    </row>
    <row r="449" spans="1:10">
      <c r="A449" s="1">
        <v>447</v>
      </c>
      <c r="B449">
        <v>193.5714285714286</v>
      </c>
      <c r="C449">
        <v>-3498.5</v>
      </c>
      <c r="D449">
        <v>-79.88571428571429</v>
      </c>
      <c r="E449">
        <v>111.09375</v>
      </c>
      <c r="F449">
        <v>730.5142857142857</v>
      </c>
      <c r="G449">
        <v>3175.48</v>
      </c>
      <c r="H449">
        <v>-0.7579999999999993</v>
      </c>
      <c r="I449">
        <v>0.005428571428571434</v>
      </c>
      <c r="J449">
        <v>0</v>
      </c>
    </row>
    <row r="450" spans="1:10">
      <c r="A450" s="1">
        <v>448</v>
      </c>
      <c r="B450">
        <v>168.5416666666667</v>
      </c>
      <c r="C450">
        <v>-3377.75</v>
      </c>
      <c r="D450">
        <v>-80.94736842105263</v>
      </c>
      <c r="E450">
        <v>68.31818181818181</v>
      </c>
      <c r="F450">
        <v>703.047619047619</v>
      </c>
      <c r="G450">
        <v>2787.705882352941</v>
      </c>
      <c r="H450">
        <v>-0.6259375000000009</v>
      </c>
      <c r="I450">
        <v>0.00975</v>
      </c>
      <c r="J450">
        <v>0</v>
      </c>
    </row>
    <row r="451" spans="1:10">
      <c r="A451" s="1">
        <v>449</v>
      </c>
      <c r="B451">
        <v>166.25</v>
      </c>
      <c r="C451">
        <v>-3470.166666666667</v>
      </c>
      <c r="D451">
        <v>-82.13333333333334</v>
      </c>
      <c r="E451">
        <v>91.18181818181819</v>
      </c>
      <c r="F451">
        <v>664.4285714285714</v>
      </c>
      <c r="G451">
        <v>2442.3125</v>
      </c>
      <c r="H451">
        <v>-0.6154736842105257</v>
      </c>
      <c r="I451">
        <v>0.0135</v>
      </c>
      <c r="J451">
        <v>0</v>
      </c>
    </row>
    <row r="452" spans="1:10">
      <c r="A452" s="1">
        <v>450</v>
      </c>
      <c r="B452">
        <v>153.7142857142857</v>
      </c>
      <c r="C452">
        <v>-3885.15</v>
      </c>
      <c r="D452">
        <v>-83.41463414634147</v>
      </c>
      <c r="E452">
        <v>85.11111111111111</v>
      </c>
      <c r="F452">
        <v>628.2105263157895</v>
      </c>
      <c r="G452">
        <v>2251.9</v>
      </c>
      <c r="H452">
        <v>-0.1859090909090898</v>
      </c>
      <c r="I452">
        <v>0.01463157894736842</v>
      </c>
      <c r="J452">
        <v>0</v>
      </c>
    </row>
    <row r="453" spans="1:10">
      <c r="A453" s="1">
        <v>451</v>
      </c>
      <c r="B453">
        <v>141.1428571428571</v>
      </c>
      <c r="C453">
        <v>-3678.333333333333</v>
      </c>
      <c r="D453">
        <v>-83.88571428571429</v>
      </c>
      <c r="E453">
        <v>11.5</v>
      </c>
      <c r="F453">
        <v>596.96</v>
      </c>
      <c r="G453">
        <v>2016.692307692308</v>
      </c>
      <c r="H453">
        <v>-0.2439090909090911</v>
      </c>
      <c r="I453">
        <v>0.01548484848484849</v>
      </c>
      <c r="J453">
        <v>0</v>
      </c>
    </row>
    <row r="454" spans="1:10">
      <c r="A454" s="1">
        <v>452</v>
      </c>
      <c r="B454">
        <v>108.2857142857143</v>
      </c>
      <c r="C454">
        <v>-3278.826086956522</v>
      </c>
      <c r="D454">
        <v>-83.8</v>
      </c>
      <c r="E454">
        <v>11.93103448275862</v>
      </c>
      <c r="F454">
        <v>554</v>
      </c>
      <c r="G454">
        <v>1628.65625</v>
      </c>
      <c r="H454">
        <v>-0.4308000000000001</v>
      </c>
      <c r="I454">
        <v>0.01379999999999999</v>
      </c>
      <c r="J454">
        <v>0</v>
      </c>
    </row>
    <row r="455" spans="1:10">
      <c r="A455" s="1">
        <v>453</v>
      </c>
      <c r="B455">
        <v>73.2</v>
      </c>
      <c r="C455">
        <v>-3607.5</v>
      </c>
      <c r="D455">
        <v>-83.57894736842105</v>
      </c>
      <c r="E455">
        <v>53.5</v>
      </c>
      <c r="F455">
        <v>511.9090909090909</v>
      </c>
      <c r="G455">
        <v>1539.621621621622</v>
      </c>
      <c r="H455">
        <v>-0.2496060606060604</v>
      </c>
      <c r="I455">
        <v>0.012</v>
      </c>
      <c r="J455">
        <v>0</v>
      </c>
    </row>
    <row r="456" spans="1:10">
      <c r="A456" s="1">
        <v>454</v>
      </c>
      <c r="B456">
        <v>-13.44444444444444</v>
      </c>
      <c r="C456">
        <v>-3234.4</v>
      </c>
      <c r="D456">
        <v>-84</v>
      </c>
      <c r="E456">
        <v>130</v>
      </c>
      <c r="F456">
        <v>463.6666666666667</v>
      </c>
      <c r="G456">
        <v>1109.348837209302</v>
      </c>
      <c r="H456">
        <v>0.008571428571428896</v>
      </c>
      <c r="I456">
        <v>0.01608</v>
      </c>
      <c r="J456">
        <v>-0.02127659574468085</v>
      </c>
    </row>
    <row r="457" spans="1:10">
      <c r="A457" s="1">
        <v>455</v>
      </c>
      <c r="B457">
        <v>-87.47499999999999</v>
      </c>
      <c r="C457">
        <v>-2838</v>
      </c>
      <c r="D457">
        <v>-84</v>
      </c>
      <c r="E457">
        <v>166.65</v>
      </c>
      <c r="F457">
        <v>409.2307692307692</v>
      </c>
      <c r="G457">
        <v>934.7826086956521</v>
      </c>
      <c r="H457">
        <v>0.1782608695652171</v>
      </c>
      <c r="I457">
        <v>0.01842857142857143</v>
      </c>
      <c r="J457">
        <v>-0.02325581395348837</v>
      </c>
    </row>
    <row r="458" spans="1:10">
      <c r="A458" s="1">
        <v>456</v>
      </c>
      <c r="B458">
        <v>-130.2</v>
      </c>
      <c r="C458">
        <v>-2890.066666666667</v>
      </c>
      <c r="D458">
        <v>-84</v>
      </c>
      <c r="E458">
        <v>141.2307692307692</v>
      </c>
      <c r="F458">
        <v>357.4</v>
      </c>
      <c r="G458">
        <v>629.1458333333334</v>
      </c>
      <c r="H458">
        <v>0.2406585365853663</v>
      </c>
      <c r="I458">
        <v>0.01834375000000001</v>
      </c>
      <c r="J458">
        <v>-0.02439024390243903</v>
      </c>
    </row>
    <row r="459" spans="1:10">
      <c r="A459" s="1">
        <v>457</v>
      </c>
      <c r="B459">
        <v>-172.2</v>
      </c>
      <c r="C459">
        <v>-3024.058823529412</v>
      </c>
      <c r="D459">
        <v>-82.13333333333334</v>
      </c>
      <c r="E459">
        <v>170.0714285714286</v>
      </c>
      <c r="F459">
        <v>312</v>
      </c>
      <c r="G459">
        <v>530.8275862068965</v>
      </c>
      <c r="H459">
        <v>0.2297692307692304</v>
      </c>
      <c r="I459">
        <v>0.01792857142857144</v>
      </c>
      <c r="J459">
        <v>-0.02564102564102564</v>
      </c>
    </row>
    <row r="460" spans="1:10">
      <c r="A460" s="1">
        <v>458</v>
      </c>
      <c r="B460">
        <v>-171.1142857142857</v>
      </c>
      <c r="C460">
        <v>-2740.290322580645</v>
      </c>
      <c r="D460">
        <v>-80.95238095238095</v>
      </c>
      <c r="E460">
        <v>104.5666666666667</v>
      </c>
      <c r="F460">
        <v>295.3043478260869</v>
      </c>
      <c r="G460">
        <v>571.5</v>
      </c>
      <c r="H460">
        <v>0.02157142857143007</v>
      </c>
      <c r="I460">
        <v>0.0135</v>
      </c>
      <c r="J460">
        <v>-0.02631578947368421</v>
      </c>
    </row>
    <row r="461" spans="1:10">
      <c r="A461" s="1">
        <v>459</v>
      </c>
      <c r="B461">
        <v>-175.1290322580645</v>
      </c>
      <c r="C461">
        <v>-2504.933333333333</v>
      </c>
      <c r="D461">
        <v>-80.66666666666667</v>
      </c>
      <c r="E461">
        <v>84.66666666666667</v>
      </c>
      <c r="F461">
        <v>301.0526315789473</v>
      </c>
      <c r="G461">
        <v>531.304347826087</v>
      </c>
      <c r="H461">
        <v>-0.05061538461538362</v>
      </c>
      <c r="I461">
        <v>0.01091666666666667</v>
      </c>
      <c r="J461">
        <v>-0.02777777777777778</v>
      </c>
    </row>
    <row r="462" spans="1:10">
      <c r="A462" s="1">
        <v>460</v>
      </c>
      <c r="B462">
        <v>-215.8484848484848</v>
      </c>
      <c r="C462">
        <v>-2210</v>
      </c>
      <c r="D462">
        <v>-73.59999999999999</v>
      </c>
      <c r="E462">
        <v>14</v>
      </c>
      <c r="F462">
        <v>301.0526315789473</v>
      </c>
      <c r="G462">
        <v>573.0909090909091</v>
      </c>
      <c r="H462">
        <v>-0.0207499999999996</v>
      </c>
      <c r="I462">
        <v>0.01218181818181819</v>
      </c>
      <c r="J462">
        <v>-0.025</v>
      </c>
    </row>
    <row r="463" spans="1:10">
      <c r="A463" s="1">
        <v>461</v>
      </c>
      <c r="B463">
        <v>-175.4666666666667</v>
      </c>
      <c r="C463">
        <v>-2265.441860465116</v>
      </c>
      <c r="D463">
        <v>-68</v>
      </c>
      <c r="E463">
        <v>24.31578947368421</v>
      </c>
      <c r="F463">
        <v>300.1379310344827</v>
      </c>
      <c r="G463">
        <v>447.8</v>
      </c>
      <c r="H463">
        <v>-0.06531034482758639</v>
      </c>
      <c r="I463">
        <v>0.008200000000000001</v>
      </c>
      <c r="J463">
        <v>-0.025</v>
      </c>
    </row>
    <row r="464" spans="1:10">
      <c r="A464" s="1">
        <v>462</v>
      </c>
      <c r="B464">
        <v>-222.6585365853659</v>
      </c>
      <c r="C464">
        <v>-2215.594594594595</v>
      </c>
      <c r="D464">
        <v>-67.3</v>
      </c>
      <c r="E464">
        <v>-38.56521739130435</v>
      </c>
      <c r="F464">
        <v>266.5882352941176</v>
      </c>
      <c r="G464">
        <v>680.4074074074074</v>
      </c>
      <c r="H464">
        <v>0.1633333333333364</v>
      </c>
      <c r="I464">
        <v>0.01392857142857142</v>
      </c>
      <c r="J464">
        <v>-0.02564102564102564</v>
      </c>
    </row>
    <row r="465" spans="1:10">
      <c r="A465" s="1">
        <v>463</v>
      </c>
      <c r="B465">
        <v>-256.8571428571428</v>
      </c>
      <c r="C465">
        <v>-1872.071428571429</v>
      </c>
      <c r="D465">
        <v>-64</v>
      </c>
      <c r="E465">
        <v>-91.2</v>
      </c>
      <c r="F465">
        <v>272.5128205128205</v>
      </c>
      <c r="G465">
        <v>573.0909090909091</v>
      </c>
      <c r="H465">
        <v>0.05056521739130482</v>
      </c>
      <c r="I465">
        <v>0.01245454545454546</v>
      </c>
      <c r="J465">
        <v>-0.02564102564102564</v>
      </c>
    </row>
    <row r="466" spans="1:10">
      <c r="A466" s="1">
        <v>464</v>
      </c>
      <c r="B466">
        <v>-279.8888888888889</v>
      </c>
      <c r="C466">
        <v>-1607.826086956522</v>
      </c>
      <c r="D466">
        <v>-58.44897959183673</v>
      </c>
      <c r="E466">
        <v>-154.3</v>
      </c>
      <c r="F466">
        <v>247.75</v>
      </c>
      <c r="G466">
        <v>462.3846153846154</v>
      </c>
      <c r="H466">
        <v>0.2301250000000003</v>
      </c>
      <c r="I466">
        <v>0.0148888888888889</v>
      </c>
      <c r="J466">
        <v>0</v>
      </c>
    </row>
    <row r="467" spans="1:10">
      <c r="A467" s="1">
        <v>465</v>
      </c>
      <c r="B467">
        <v>-301.4230769230769</v>
      </c>
      <c r="C467">
        <v>-1366.8125</v>
      </c>
      <c r="D467">
        <v>-56.86486486486486</v>
      </c>
      <c r="E467">
        <v>-197.9</v>
      </c>
      <c r="F467">
        <v>212.972972972973</v>
      </c>
      <c r="G467">
        <v>78.5625</v>
      </c>
      <c r="H467">
        <v>0.2791111111111111</v>
      </c>
      <c r="I467">
        <v>0.01643333333333333</v>
      </c>
      <c r="J467">
        <v>-0.02272727272727273</v>
      </c>
    </row>
    <row r="468" spans="1:10">
      <c r="A468" s="1">
        <v>466</v>
      </c>
      <c r="B468">
        <v>-301.5</v>
      </c>
      <c r="C468">
        <v>-1300.764705882353</v>
      </c>
      <c r="D468">
        <v>-58</v>
      </c>
      <c r="E468">
        <v>-251.7435897435898</v>
      </c>
      <c r="F468">
        <v>183.1111111111111</v>
      </c>
      <c r="G468">
        <v>29</v>
      </c>
      <c r="H468">
        <v>0.5040769230769229</v>
      </c>
      <c r="I468">
        <v>0.01531818181818182</v>
      </c>
      <c r="J468">
        <v>0</v>
      </c>
    </row>
    <row r="469" spans="1:10">
      <c r="A469" s="1">
        <v>467</v>
      </c>
      <c r="B469">
        <v>-300.9166666666667</v>
      </c>
      <c r="C469">
        <v>-1312.96</v>
      </c>
      <c r="D469">
        <v>-58.69767441860465</v>
      </c>
      <c r="E469">
        <v>-252.8636363636364</v>
      </c>
      <c r="F469">
        <v>182.1333333333333</v>
      </c>
      <c r="G469">
        <v>-308.9565217391304</v>
      </c>
      <c r="H469">
        <v>0.3993684210526313</v>
      </c>
      <c r="I469">
        <v>0.01405882352941176</v>
      </c>
      <c r="J469">
        <v>0</v>
      </c>
    </row>
    <row r="470" spans="1:10">
      <c r="A470" s="1">
        <v>468</v>
      </c>
      <c r="B470">
        <v>-291</v>
      </c>
      <c r="C470">
        <v>-1039.909090909091</v>
      </c>
      <c r="D470">
        <v>-58.5531914893617</v>
      </c>
      <c r="E470">
        <v>-238.6451612903226</v>
      </c>
      <c r="F470">
        <v>182.1333333333333</v>
      </c>
      <c r="G470">
        <v>-594.1063829787234</v>
      </c>
      <c r="H470">
        <v>0.2865454545454559</v>
      </c>
      <c r="I470">
        <v>0.0106</v>
      </c>
      <c r="J470">
        <v>0</v>
      </c>
    </row>
    <row r="471" spans="1:10">
      <c r="A471" s="1">
        <v>469</v>
      </c>
      <c r="B471">
        <v>-285</v>
      </c>
      <c r="C471">
        <v>-1026.653846153846</v>
      </c>
      <c r="D471">
        <v>-57.5</v>
      </c>
      <c r="E471">
        <v>-221.2368421052632</v>
      </c>
      <c r="F471">
        <v>199.75</v>
      </c>
      <c r="G471">
        <v>-715.2068965517242</v>
      </c>
      <c r="H471">
        <v>0.08525000000000205</v>
      </c>
      <c r="I471">
        <v>0.007166666666666673</v>
      </c>
      <c r="J471">
        <v>0</v>
      </c>
    </row>
    <row r="472" spans="1:10">
      <c r="A472" s="1">
        <v>470</v>
      </c>
      <c r="B472">
        <v>-286.6875</v>
      </c>
      <c r="C472">
        <v>-1030.309523809524</v>
      </c>
      <c r="D472">
        <v>-54.56410256410256</v>
      </c>
      <c r="E472">
        <v>-273.5769230769231</v>
      </c>
      <c r="F472">
        <v>203.0243902439024</v>
      </c>
      <c r="G472">
        <v>-977.9166666666666</v>
      </c>
      <c r="H472">
        <v>0.1723928571428571</v>
      </c>
      <c r="I472">
        <v>0.00285714285714286</v>
      </c>
      <c r="J472">
        <v>0</v>
      </c>
    </row>
    <row r="473" spans="1:10">
      <c r="A473" s="1">
        <v>471</v>
      </c>
      <c r="B473">
        <v>-297.8</v>
      </c>
      <c r="C473">
        <v>-815.6818181818181</v>
      </c>
      <c r="D473">
        <v>-50.56</v>
      </c>
      <c r="E473">
        <v>-343.2727272727273</v>
      </c>
      <c r="F473">
        <v>201.5111111111111</v>
      </c>
      <c r="G473">
        <v>-1321.720930232558</v>
      </c>
      <c r="H473">
        <v>0.2857647058823532</v>
      </c>
      <c r="I473">
        <v>0.005722222222222221</v>
      </c>
      <c r="J473">
        <v>0</v>
      </c>
    </row>
    <row r="474" spans="1:10">
      <c r="A474" s="1">
        <v>472</v>
      </c>
      <c r="B474">
        <v>-328.2307692307692</v>
      </c>
      <c r="C474">
        <v>-614.9583333333334</v>
      </c>
      <c r="D474">
        <v>-45.14285714285715</v>
      </c>
      <c r="E474">
        <v>-339.5217391304348</v>
      </c>
      <c r="F474">
        <v>210.1621621621622</v>
      </c>
      <c r="G474">
        <v>-1561</v>
      </c>
      <c r="H474">
        <v>0.3128571428571426</v>
      </c>
      <c r="I474">
        <v>0.007138888888888886</v>
      </c>
      <c r="J474">
        <v>0</v>
      </c>
    </row>
    <row r="475" spans="1:10">
      <c r="A475" s="1">
        <v>473</v>
      </c>
      <c r="B475">
        <v>-328.6842105263158</v>
      </c>
      <c r="C475">
        <v>-642.3488372093024</v>
      </c>
      <c r="D475">
        <v>-43.47368421052632</v>
      </c>
      <c r="E475">
        <v>-295.5</v>
      </c>
      <c r="F475">
        <v>195.6666666666667</v>
      </c>
      <c r="G475">
        <v>-1775.5</v>
      </c>
      <c r="H475">
        <v>0.2948571428571419</v>
      </c>
      <c r="I475">
        <v>0.004499999999999996</v>
      </c>
      <c r="J475">
        <v>0</v>
      </c>
    </row>
    <row r="476" spans="1:10">
      <c r="A476" s="1">
        <v>474</v>
      </c>
      <c r="B476">
        <v>-297.8</v>
      </c>
      <c r="C476">
        <v>-590.4375</v>
      </c>
      <c r="D476">
        <v>-41.26315789473684</v>
      </c>
      <c r="E476">
        <v>-302.5384615384615</v>
      </c>
      <c r="F476">
        <v>215.3333333333333</v>
      </c>
      <c r="G476">
        <v>-1861.538461538461</v>
      </c>
      <c r="H476">
        <v>0.3577647058823525</v>
      </c>
      <c r="I476">
        <v>0.001896551724137929</v>
      </c>
      <c r="J476">
        <v>0</v>
      </c>
    </row>
    <row r="477" spans="1:10">
      <c r="A477" s="1">
        <v>475</v>
      </c>
      <c r="B477">
        <v>-286.6875</v>
      </c>
      <c r="C477">
        <v>-525.8888888888889</v>
      </c>
      <c r="D477">
        <v>-39.5</v>
      </c>
      <c r="E477">
        <v>-252.6</v>
      </c>
      <c r="F477">
        <v>237.8378378378378</v>
      </c>
      <c r="G477">
        <v>-2073.230769230769</v>
      </c>
      <c r="H477">
        <v>0.4553125000000007</v>
      </c>
      <c r="I477">
        <v>0.001086956521739136</v>
      </c>
      <c r="J477">
        <v>0</v>
      </c>
    </row>
    <row r="478" spans="1:10">
      <c r="A478" s="1">
        <v>476</v>
      </c>
      <c r="B478">
        <v>-281.3076923076923</v>
      </c>
      <c r="C478">
        <v>-443.5172413793103</v>
      </c>
      <c r="D478">
        <v>-38.47619047619047</v>
      </c>
      <c r="E478">
        <v>-224</v>
      </c>
      <c r="F478">
        <v>257.4736842105263</v>
      </c>
      <c r="G478">
        <v>-2211.294117647059</v>
      </c>
      <c r="H478">
        <v>0.3297857142857146</v>
      </c>
      <c r="I478">
        <v>-0.0001555555555555532</v>
      </c>
      <c r="J478">
        <v>0</v>
      </c>
    </row>
    <row r="479" spans="1:10">
      <c r="A479" s="1">
        <v>477</v>
      </c>
      <c r="B479">
        <v>-261.6976744186047</v>
      </c>
      <c r="C479">
        <v>-335.7272727272727</v>
      </c>
      <c r="D479">
        <v>-37.52380952380953</v>
      </c>
      <c r="E479">
        <v>-207.3333333333333</v>
      </c>
      <c r="F479">
        <v>267.5151515151515</v>
      </c>
      <c r="G479">
        <v>-2256.666666666667</v>
      </c>
      <c r="H479">
        <v>0.474787878787879</v>
      </c>
      <c r="I479">
        <v>0.0005652173913043532</v>
      </c>
      <c r="J479">
        <v>0</v>
      </c>
    </row>
    <row r="480" spans="1:10">
      <c r="A480" s="1">
        <v>478</v>
      </c>
      <c r="B480">
        <v>-273.8611111111111</v>
      </c>
      <c r="C480">
        <v>-46.55555555555556</v>
      </c>
      <c r="D480">
        <v>-29.09090909090909</v>
      </c>
      <c r="E480">
        <v>-160.3333333333333</v>
      </c>
      <c r="F480">
        <v>295.5294117647059</v>
      </c>
      <c r="G480">
        <v>-2458.756097560976</v>
      </c>
      <c r="H480">
        <v>0.400931034482759</v>
      </c>
      <c r="I480">
        <v>0</v>
      </c>
      <c r="J480">
        <v>0</v>
      </c>
    </row>
    <row r="481" spans="1:10">
      <c r="A481" s="1">
        <v>479</v>
      </c>
      <c r="B481">
        <v>-267.8461538461539</v>
      </c>
      <c r="C481">
        <v>234.4117647058823</v>
      </c>
      <c r="D481">
        <v>-16</v>
      </c>
      <c r="E481">
        <v>-173.2352941176471</v>
      </c>
      <c r="F481">
        <v>280</v>
      </c>
      <c r="G481">
        <v>-2332.682926829268</v>
      </c>
      <c r="H481">
        <v>0.400931034482759</v>
      </c>
      <c r="I481">
        <v>0.0005652173913043532</v>
      </c>
      <c r="J481">
        <v>0</v>
      </c>
    </row>
    <row r="482" spans="1:10">
      <c r="A482" s="1">
        <v>480</v>
      </c>
      <c r="B482">
        <v>-296.2631578947368</v>
      </c>
      <c r="C482">
        <v>510.8571428571428</v>
      </c>
      <c r="D482">
        <v>-12</v>
      </c>
      <c r="E482">
        <v>-171.2765957446809</v>
      </c>
      <c r="F482">
        <v>268.1904761904762</v>
      </c>
      <c r="G482">
        <v>-2214.820512820513</v>
      </c>
      <c r="H482">
        <v>0.2865454545454559</v>
      </c>
      <c r="I482">
        <v>0.001156249999999998</v>
      </c>
      <c r="J482">
        <v>0</v>
      </c>
    </row>
    <row r="483" spans="1:10">
      <c r="A483" s="1">
        <v>481</v>
      </c>
      <c r="B483">
        <v>-318.7272727272727</v>
      </c>
      <c r="C483">
        <v>799.5555555555555</v>
      </c>
      <c r="D483">
        <v>-9.6</v>
      </c>
      <c r="E483">
        <v>-152.9375</v>
      </c>
      <c r="F483">
        <v>257.7391304347826</v>
      </c>
      <c r="G483">
        <v>-2194.285714285714</v>
      </c>
      <c r="H483">
        <v>0.1723928571428571</v>
      </c>
      <c r="I483">
        <v>-0.002333333333333339</v>
      </c>
      <c r="J483">
        <v>0</v>
      </c>
    </row>
    <row r="484" spans="1:10">
      <c r="A484" s="1">
        <v>482</v>
      </c>
      <c r="B484">
        <v>-329.375</v>
      </c>
      <c r="C484">
        <v>1170.4</v>
      </c>
      <c r="D484">
        <v>-7.058823529411764</v>
      </c>
      <c r="E484">
        <v>-154</v>
      </c>
      <c r="F484">
        <v>231.0909090909091</v>
      </c>
      <c r="G484">
        <v>-1982.133333333333</v>
      </c>
      <c r="H484">
        <v>0.244677419354839</v>
      </c>
      <c r="I484">
        <v>-0.002600000000000002</v>
      </c>
      <c r="J484">
        <v>0</v>
      </c>
    </row>
    <row r="485" spans="1:10">
      <c r="A485" s="1">
        <v>483</v>
      </c>
      <c r="B485">
        <v>-303.375</v>
      </c>
      <c r="C485">
        <v>1209.642857142857</v>
      </c>
      <c r="D485">
        <v>-4.648648648648648</v>
      </c>
      <c r="E485">
        <v>-140.5217391304348</v>
      </c>
      <c r="F485">
        <v>211.3548387096774</v>
      </c>
      <c r="G485">
        <v>-1921.444444444444</v>
      </c>
      <c r="H485">
        <v>0.4229999999999987</v>
      </c>
      <c r="I485">
        <v>-0.006629629629629631</v>
      </c>
      <c r="J485">
        <v>0</v>
      </c>
    </row>
    <row r="486" spans="1:10">
      <c r="A486" s="1">
        <v>484</v>
      </c>
      <c r="B486">
        <v>-246.4857142857143</v>
      </c>
      <c r="C486">
        <v>1486.294117647059</v>
      </c>
      <c r="D486">
        <v>0</v>
      </c>
      <c r="E486">
        <v>-122.9318181818182</v>
      </c>
      <c r="F486">
        <v>199.1794871794872</v>
      </c>
      <c r="G486">
        <v>-1889.853658536585</v>
      </c>
      <c r="H486">
        <v>0.6376216216216219</v>
      </c>
      <c r="I486">
        <v>-0.004562499999999997</v>
      </c>
      <c r="J486">
        <v>0</v>
      </c>
    </row>
    <row r="487" spans="1:10">
      <c r="A487" s="1">
        <v>485</v>
      </c>
      <c r="B487">
        <v>-216.4347826086957</v>
      </c>
      <c r="C487">
        <v>1878</v>
      </c>
      <c r="D487">
        <v>2.666666666666667</v>
      </c>
      <c r="E487">
        <v>-152.9375</v>
      </c>
      <c r="F487">
        <v>199.1794871794872</v>
      </c>
      <c r="G487">
        <v>-1916.74358974359</v>
      </c>
      <c r="H487">
        <v>0.345642857142857</v>
      </c>
      <c r="I487">
        <v>-0.006272727272727274</v>
      </c>
      <c r="J487">
        <v>0</v>
      </c>
    </row>
    <row r="488" spans="1:10">
      <c r="A488" s="1">
        <v>486</v>
      </c>
      <c r="B488">
        <v>-197.1333333333333</v>
      </c>
      <c r="C488">
        <v>2178.6</v>
      </c>
      <c r="D488">
        <v>22.66666666666667</v>
      </c>
      <c r="E488">
        <v>-185.75</v>
      </c>
      <c r="F488">
        <v>185.0909090909091</v>
      </c>
      <c r="G488">
        <v>-1729.820512820513</v>
      </c>
      <c r="H488">
        <v>0.3002941176470599</v>
      </c>
      <c r="I488">
        <v>-0.006272727272727274</v>
      </c>
      <c r="J488">
        <v>0</v>
      </c>
    </row>
    <row r="489" spans="1:10">
      <c r="A489" s="1">
        <v>487</v>
      </c>
      <c r="B489">
        <v>-185.1875</v>
      </c>
      <c r="C489">
        <v>2528.03448275862</v>
      </c>
      <c r="D489">
        <v>39.2</v>
      </c>
      <c r="E489">
        <v>-115.4871794871795</v>
      </c>
      <c r="F489">
        <v>207.4285714285714</v>
      </c>
      <c r="G489">
        <v>-1602.666666666667</v>
      </c>
      <c r="H489">
        <v>0.7009473684210518</v>
      </c>
      <c r="I489">
        <v>-0.008535714285714289</v>
      </c>
      <c r="J489">
        <v>0</v>
      </c>
    </row>
    <row r="490" spans="1:10">
      <c r="A490" s="1">
        <v>488</v>
      </c>
      <c r="B490">
        <v>-180.1111111111111</v>
      </c>
      <c r="C490">
        <v>2516.833333333333</v>
      </c>
      <c r="D490">
        <v>48.55172413793103</v>
      </c>
      <c r="E490">
        <v>-39.12121212121212</v>
      </c>
      <c r="F490">
        <v>163.3939393939394</v>
      </c>
      <c r="G490">
        <v>-1724.571428571429</v>
      </c>
      <c r="H490">
        <v>0.4568571428571431</v>
      </c>
      <c r="I490">
        <v>-0.009071428571428572</v>
      </c>
      <c r="J490">
        <v>0</v>
      </c>
    </row>
    <row r="491" spans="1:10">
      <c r="A491" s="1">
        <v>489</v>
      </c>
      <c r="B491">
        <v>-191.1153846153846</v>
      </c>
      <c r="C491">
        <v>2639.190476190476</v>
      </c>
      <c r="D491">
        <v>54.57142857142857</v>
      </c>
      <c r="E491">
        <v>-4.2</v>
      </c>
      <c r="F491">
        <v>160.5161290322581</v>
      </c>
      <c r="G491">
        <v>-1666.875</v>
      </c>
      <c r="H491">
        <v>0.3297857142857146</v>
      </c>
      <c r="I491">
        <v>-0.01014285714285714</v>
      </c>
      <c r="J491">
        <v>0</v>
      </c>
    </row>
    <row r="492" spans="1:10">
      <c r="A492" s="1">
        <v>490</v>
      </c>
      <c r="B492">
        <v>-168.3333333333333</v>
      </c>
      <c r="C492">
        <v>2990.181818181818</v>
      </c>
      <c r="D492">
        <v>57.25</v>
      </c>
      <c r="E492">
        <v>-49.45454545454545</v>
      </c>
      <c r="F492">
        <v>193.75</v>
      </c>
      <c r="G492">
        <v>-1428.2</v>
      </c>
      <c r="H492">
        <v>0.1945555555555545</v>
      </c>
      <c r="I492">
        <v>-0.01144999999999998</v>
      </c>
      <c r="J492">
        <v>0</v>
      </c>
    </row>
    <row r="493" spans="1:10">
      <c r="A493" s="1">
        <v>491</v>
      </c>
      <c r="B493">
        <v>-121.6857142857143</v>
      </c>
      <c r="C493">
        <v>3256.840909090909</v>
      </c>
      <c r="D493">
        <v>59</v>
      </c>
      <c r="E493">
        <v>14.60975609756098</v>
      </c>
      <c r="F493">
        <v>222.1538461538462</v>
      </c>
      <c r="G493">
        <v>-1230.633333333333</v>
      </c>
      <c r="H493">
        <v>-0.08151515151515144</v>
      </c>
      <c r="I493">
        <v>-0.01249999999999996</v>
      </c>
      <c r="J493">
        <v>0</v>
      </c>
    </row>
    <row r="494" spans="1:10">
      <c r="A494" s="1">
        <v>492</v>
      </c>
      <c r="B494">
        <v>-101</v>
      </c>
      <c r="C494">
        <v>3600.708333333333</v>
      </c>
      <c r="D494">
        <v>60.16666666666666</v>
      </c>
      <c r="E494">
        <v>14.69444444444444</v>
      </c>
      <c r="F494">
        <v>257.9310344827586</v>
      </c>
      <c r="G494">
        <v>-984.4642857142857</v>
      </c>
      <c r="H494">
        <v>-0.01317647058823468</v>
      </c>
      <c r="I494">
        <v>-0.0116153846153846</v>
      </c>
      <c r="J494">
        <v>0</v>
      </c>
    </row>
    <row r="495" spans="1:10">
      <c r="A495" s="1">
        <v>493</v>
      </c>
      <c r="B495">
        <v>-71.33333333333333</v>
      </c>
      <c r="C495">
        <v>3596.357142857143</v>
      </c>
      <c r="D495">
        <v>60.51282051282051</v>
      </c>
      <c r="E495">
        <v>-25.63636363636364</v>
      </c>
      <c r="F495">
        <v>290.9743589743589</v>
      </c>
      <c r="G495">
        <v>-722.9565217391304</v>
      </c>
      <c r="H495">
        <v>-0.2132727272727268</v>
      </c>
      <c r="I495">
        <v>-0.01260526315789474</v>
      </c>
      <c r="J495">
        <v>0</v>
      </c>
    </row>
    <row r="496" spans="1:10">
      <c r="A496" s="1">
        <v>494</v>
      </c>
      <c r="B496">
        <v>-16.45833333333333</v>
      </c>
      <c r="C496">
        <v>3591.107142857143</v>
      </c>
      <c r="D496">
        <v>61.12820512820513</v>
      </c>
      <c r="E496">
        <v>17.34615384615385</v>
      </c>
      <c r="F496">
        <v>330.6666666666667</v>
      </c>
      <c r="G496">
        <v>-412.1111111111111</v>
      </c>
      <c r="H496">
        <v>-0.2957500000000017</v>
      </c>
      <c r="I496">
        <v>-0.0116153846153846</v>
      </c>
      <c r="J496">
        <v>0</v>
      </c>
    </row>
    <row r="497" spans="1:10">
      <c r="A497" s="1">
        <v>495</v>
      </c>
      <c r="B497">
        <v>13.9</v>
      </c>
      <c r="C497">
        <v>3353.578947368421</v>
      </c>
      <c r="D497">
        <v>61.56521739130435</v>
      </c>
      <c r="E497">
        <v>69.66666666666667</v>
      </c>
      <c r="F497">
        <v>324.4705882352941</v>
      </c>
      <c r="G497">
        <v>-257.1764705882353</v>
      </c>
      <c r="H497">
        <v>-0.3992571428571434</v>
      </c>
      <c r="I497">
        <v>-0.01014285714285714</v>
      </c>
      <c r="J497">
        <v>0</v>
      </c>
    </row>
    <row r="498" spans="1:10">
      <c r="A498" s="1">
        <v>496</v>
      </c>
      <c r="B498">
        <v>35.2962962962963</v>
      </c>
      <c r="C498">
        <v>3774.653846153846</v>
      </c>
      <c r="D498">
        <v>61.7</v>
      </c>
      <c r="E498">
        <v>68.79166666666667</v>
      </c>
      <c r="F498">
        <v>329.0810810810811</v>
      </c>
      <c r="G498">
        <v>-191.3478260869565</v>
      </c>
      <c r="H498">
        <v>-0.318714285714285</v>
      </c>
      <c r="I498">
        <v>-0.008000000000000007</v>
      </c>
      <c r="J498">
        <v>0</v>
      </c>
    </row>
    <row r="499" spans="1:10">
      <c r="A499" s="1">
        <v>497</v>
      </c>
      <c r="B499">
        <v>16.73684210526316</v>
      </c>
      <c r="C499">
        <v>3898.166666666667</v>
      </c>
      <c r="D499">
        <v>61.51724137931034</v>
      </c>
      <c r="E499">
        <v>47.13793103448276</v>
      </c>
      <c r="F499">
        <v>341.1764705882353</v>
      </c>
      <c r="G499">
        <v>-113.8148148148148</v>
      </c>
      <c r="H499">
        <v>0.04000000000000151</v>
      </c>
      <c r="I499">
        <v>0.0008571428571428473</v>
      </c>
      <c r="J499">
        <v>0</v>
      </c>
    </row>
    <row r="500" spans="1:10">
      <c r="A500" s="1">
        <v>498</v>
      </c>
      <c r="B500">
        <v>10.27272727272727</v>
      </c>
      <c r="C500">
        <v>4112.708333333333</v>
      </c>
      <c r="D500">
        <v>60.75</v>
      </c>
      <c r="E500">
        <v>38.1</v>
      </c>
      <c r="F500">
        <v>338.0689655172414</v>
      </c>
      <c r="G500">
        <v>-69.2</v>
      </c>
      <c r="H500">
        <v>-0.1345000000000004</v>
      </c>
      <c r="I500">
        <v>-0.0004666666666666671</v>
      </c>
      <c r="J500">
        <v>0</v>
      </c>
    </row>
    <row r="501" spans="1:10">
      <c r="A501" s="1">
        <v>499</v>
      </c>
      <c r="B501">
        <v>41.14285714285715</v>
      </c>
      <c r="C501">
        <v>4345.068181818182</v>
      </c>
      <c r="D501">
        <v>59.90243902439025</v>
      </c>
      <c r="E501">
        <v>30.66666666666667</v>
      </c>
      <c r="F501">
        <v>341.1764705882353</v>
      </c>
      <c r="G501">
        <v>-57</v>
      </c>
      <c r="H501">
        <v>0.07762500000000028</v>
      </c>
      <c r="I501">
        <v>0.006178571428571422</v>
      </c>
      <c r="J501">
        <v>0</v>
      </c>
    </row>
    <row r="502" spans="1:10">
      <c r="A502" s="1">
        <v>500</v>
      </c>
      <c r="B502">
        <v>28.62857142857143</v>
      </c>
      <c r="C502">
        <v>4225.914285714286</v>
      </c>
      <c r="D502">
        <v>58.47619047619047</v>
      </c>
      <c r="E502">
        <v>42.73076923076923</v>
      </c>
      <c r="F502">
        <v>352.5333333333334</v>
      </c>
      <c r="G502">
        <v>220.6666666666667</v>
      </c>
      <c r="H502">
        <v>0.2819714285714285</v>
      </c>
      <c r="I502">
        <v>0.009370370370370366</v>
      </c>
      <c r="J502">
        <v>0</v>
      </c>
    </row>
    <row r="503" spans="1:10">
      <c r="A503" s="1">
        <v>501</v>
      </c>
      <c r="B503">
        <v>46.3</v>
      </c>
      <c r="C503">
        <v>4345.068181818182</v>
      </c>
      <c r="D503">
        <v>56.8</v>
      </c>
      <c r="E503">
        <v>33.8235294117647</v>
      </c>
      <c r="F503">
        <v>382.125</v>
      </c>
      <c r="G503">
        <v>540.5185185185185</v>
      </c>
      <c r="H503">
        <v>0.1084864864864868</v>
      </c>
      <c r="I503">
        <v>0.007904761904761911</v>
      </c>
      <c r="J503">
        <v>0</v>
      </c>
    </row>
    <row r="504" spans="1:10">
      <c r="A504" s="1">
        <v>502</v>
      </c>
      <c r="B504">
        <v>54.72727272727273</v>
      </c>
      <c r="C504">
        <v>4406.911764705882</v>
      </c>
      <c r="D504">
        <v>54.48888888888889</v>
      </c>
      <c r="E504">
        <v>38.1</v>
      </c>
      <c r="F504">
        <v>418</v>
      </c>
      <c r="G504">
        <v>847.1111111111111</v>
      </c>
      <c r="H504">
        <v>0.06663636363636401</v>
      </c>
      <c r="I504">
        <v>0.007586206896551723</v>
      </c>
      <c r="J504">
        <v>0</v>
      </c>
    </row>
    <row r="505" spans="1:10">
      <c r="A505" s="1">
        <v>503</v>
      </c>
      <c r="B505">
        <v>33.56</v>
      </c>
      <c r="C505">
        <v>4116.146341463415</v>
      </c>
      <c r="D505">
        <v>51.2258064516129</v>
      </c>
      <c r="E505">
        <v>103.9189189189189</v>
      </c>
      <c r="F505">
        <v>407.3333333333333</v>
      </c>
      <c r="G505">
        <v>917</v>
      </c>
      <c r="H505">
        <v>0.1436923076923084</v>
      </c>
      <c r="I505">
        <v>0.01107142857142856</v>
      </c>
      <c r="J505">
        <v>0</v>
      </c>
    </row>
    <row r="506" spans="1:10">
      <c r="A506" s="1">
        <v>504</v>
      </c>
      <c r="B506">
        <v>2.222222222222222</v>
      </c>
      <c r="C506">
        <v>4187.75</v>
      </c>
      <c r="D506">
        <v>47.38461538461539</v>
      </c>
      <c r="E506">
        <v>175.25</v>
      </c>
      <c r="F506">
        <v>386.25</v>
      </c>
      <c r="G506">
        <v>737.1333333333333</v>
      </c>
      <c r="H506">
        <v>0.2200555555555563</v>
      </c>
      <c r="I506">
        <v>0.01073684210526317</v>
      </c>
      <c r="J506">
        <v>0</v>
      </c>
    </row>
    <row r="507" spans="1:10">
      <c r="A507" s="1">
        <v>505</v>
      </c>
      <c r="B507">
        <v>-55.125</v>
      </c>
      <c r="C507">
        <v>4322.0625</v>
      </c>
      <c r="D507">
        <v>43.13513513513514</v>
      </c>
      <c r="E507">
        <v>180.9583333333333</v>
      </c>
      <c r="F507">
        <v>333.7142857142857</v>
      </c>
      <c r="G507">
        <v>997.4</v>
      </c>
      <c r="H507">
        <v>0.4724333333333334</v>
      </c>
      <c r="I507">
        <v>0.01217391304347826</v>
      </c>
      <c r="J507">
        <v>0</v>
      </c>
    </row>
    <row r="508" spans="1:10">
      <c r="A508" s="1">
        <v>506</v>
      </c>
      <c r="B508">
        <v>-101.4102564102564</v>
      </c>
      <c r="C508">
        <v>4352.315789473684</v>
      </c>
      <c r="D508">
        <v>38.83333333333334</v>
      </c>
      <c r="E508">
        <v>227.2222222222222</v>
      </c>
      <c r="F508">
        <v>268.3870967741935</v>
      </c>
      <c r="G508">
        <v>888.9411764705883</v>
      </c>
      <c r="H508">
        <v>0.5759500000000003</v>
      </c>
      <c r="I508">
        <v>0.007527777777777782</v>
      </c>
      <c r="J508">
        <v>0</v>
      </c>
    </row>
    <row r="509" spans="1:10">
      <c r="A509" s="1">
        <v>507</v>
      </c>
      <c r="B509">
        <v>-91.65384615384616</v>
      </c>
      <c r="C509">
        <v>4110.523809523809</v>
      </c>
      <c r="D509">
        <v>34.07407407407408</v>
      </c>
      <c r="E509">
        <v>228</v>
      </c>
      <c r="F509">
        <v>221.2</v>
      </c>
      <c r="G509">
        <v>755.3846153846154</v>
      </c>
      <c r="H509">
        <v>0.4606086956521737</v>
      </c>
      <c r="I509">
        <v>0.007375</v>
      </c>
      <c r="J509">
        <v>0</v>
      </c>
    </row>
    <row r="510" spans="1:10">
      <c r="A510" s="1">
        <v>508</v>
      </c>
      <c r="B510">
        <v>-73.14814814814815</v>
      </c>
      <c r="C510">
        <v>3851.095238095238</v>
      </c>
      <c r="D510">
        <v>14.66666666666667</v>
      </c>
      <c r="E510">
        <v>175.25</v>
      </c>
      <c r="F510">
        <v>206.3783783783784</v>
      </c>
      <c r="G510">
        <v>734.0384615384615</v>
      </c>
      <c r="H510">
        <v>0.3740000000000009</v>
      </c>
      <c r="I510">
        <v>0.006400000000000006</v>
      </c>
      <c r="J510">
        <v>0</v>
      </c>
    </row>
    <row r="511" spans="1:10">
      <c r="A511" s="1">
        <v>509</v>
      </c>
      <c r="B511">
        <v>-66.08695652173913</v>
      </c>
      <c r="C511">
        <v>3581.176470588235</v>
      </c>
      <c r="D511">
        <v>5.224489795918367</v>
      </c>
      <c r="E511">
        <v>190.7222222222222</v>
      </c>
      <c r="F511">
        <v>215.4285714285714</v>
      </c>
      <c r="G511">
        <v>666.6666666666666</v>
      </c>
      <c r="H511">
        <v>0.01340000000000146</v>
      </c>
      <c r="I511">
        <v>0.0009393939393939368</v>
      </c>
      <c r="J511">
        <v>0</v>
      </c>
    </row>
    <row r="512" spans="1:10">
      <c r="A512" s="1">
        <v>510</v>
      </c>
      <c r="B512">
        <v>-97.27272727272727</v>
      </c>
      <c r="C512">
        <v>3221.5</v>
      </c>
      <c r="D512">
        <v>2.046511627906977</v>
      </c>
      <c r="E512">
        <v>160.25</v>
      </c>
      <c r="F512">
        <v>225.1764705882353</v>
      </c>
      <c r="G512">
        <v>679.0526315789474</v>
      </c>
      <c r="H512">
        <v>0.07946153846153856</v>
      </c>
      <c r="I512">
        <v>0.0009393939393939368</v>
      </c>
      <c r="J512">
        <v>0</v>
      </c>
    </row>
    <row r="513" spans="1:10">
      <c r="A513" s="1">
        <v>511</v>
      </c>
      <c r="B513">
        <v>-70.35483870967742</v>
      </c>
      <c r="C513">
        <v>2946.363636363636</v>
      </c>
      <c r="D513">
        <v>1.777777777777778</v>
      </c>
      <c r="E513">
        <v>113.5</v>
      </c>
      <c r="F513">
        <v>301.8666666666667</v>
      </c>
      <c r="G513">
        <v>1043.428571428571</v>
      </c>
      <c r="H513">
        <v>-0.2069999999999977</v>
      </c>
      <c r="I513">
        <v>-0.003703703703703707</v>
      </c>
      <c r="J513">
        <v>0</v>
      </c>
    </row>
    <row r="514" spans="1:10">
      <c r="A514" s="1">
        <v>512</v>
      </c>
      <c r="B514">
        <v>-71.33333333333333</v>
      </c>
      <c r="C514">
        <v>2502.166666666667</v>
      </c>
      <c r="D514">
        <v>1.2</v>
      </c>
      <c r="E514">
        <v>29.87804878048781</v>
      </c>
      <c r="F514">
        <v>314.2</v>
      </c>
      <c r="G514">
        <v>1416.052631578947</v>
      </c>
      <c r="H514">
        <v>-0.2031891891891892</v>
      </c>
      <c r="I514">
        <v>-0.002312499999999995</v>
      </c>
      <c r="J514">
        <v>0</v>
      </c>
    </row>
    <row r="515" spans="1:10">
      <c r="A515" s="1">
        <v>513</v>
      </c>
      <c r="B515">
        <v>-100.1052631578947</v>
      </c>
      <c r="C515">
        <v>2001.538461538461</v>
      </c>
      <c r="D515">
        <v>0</v>
      </c>
      <c r="E515">
        <v>64.55555555555556</v>
      </c>
      <c r="F515">
        <v>314.3333333333333</v>
      </c>
      <c r="G515">
        <v>1502.612903225806</v>
      </c>
      <c r="H515">
        <v>-0.4630909090909086</v>
      </c>
      <c r="I515">
        <v>-0.0004666666666666671</v>
      </c>
      <c r="J515">
        <v>0</v>
      </c>
    </row>
    <row r="516" spans="1:10">
      <c r="A516" s="1">
        <v>514</v>
      </c>
      <c r="B516">
        <v>-144.780487804878</v>
      </c>
      <c r="C516">
        <v>1987.678571428571</v>
      </c>
      <c r="D516">
        <v>0</v>
      </c>
      <c r="E516">
        <v>87.33333333333333</v>
      </c>
      <c r="F516">
        <v>273.4545454545454</v>
      </c>
      <c r="G516">
        <v>1363.266666666667</v>
      </c>
      <c r="H516">
        <v>0.015625</v>
      </c>
      <c r="I516">
        <v>0.001586206896551726</v>
      </c>
      <c r="J516">
        <v>0</v>
      </c>
    </row>
    <row r="517" spans="1:10">
      <c r="A517" s="1">
        <v>515</v>
      </c>
      <c r="B517">
        <v>-117.5476190476191</v>
      </c>
      <c r="C517">
        <v>1528.159090909091</v>
      </c>
      <c r="D517">
        <v>0</v>
      </c>
      <c r="E517">
        <v>85.25</v>
      </c>
      <c r="F517">
        <v>229.6</v>
      </c>
      <c r="G517">
        <v>997.4</v>
      </c>
      <c r="H517">
        <v>0.1174999999999997</v>
      </c>
      <c r="I517">
        <v>0.002777777777777774</v>
      </c>
      <c r="J517">
        <v>0</v>
      </c>
    </row>
    <row r="518" spans="1:10">
      <c r="A518" s="1">
        <v>516</v>
      </c>
      <c r="B518">
        <v>-107.5172413793103</v>
      </c>
      <c r="C518">
        <v>1020.673913043478</v>
      </c>
      <c r="D518">
        <v>-1.714285714285714</v>
      </c>
      <c r="E518">
        <v>42.625</v>
      </c>
      <c r="F518">
        <v>211.8888888888889</v>
      </c>
      <c r="G518">
        <v>979.5909090909091</v>
      </c>
      <c r="H518">
        <v>0.4051875000000003</v>
      </c>
      <c r="I518">
        <v>0.004615384615384619</v>
      </c>
      <c r="J518">
        <v>0</v>
      </c>
    </row>
    <row r="519" spans="1:10">
      <c r="A519" s="1">
        <v>517</v>
      </c>
      <c r="B519">
        <v>-107.4444444444444</v>
      </c>
      <c r="C519">
        <v>935.6111111111111</v>
      </c>
      <c r="D519">
        <v>-4.952380952380953</v>
      </c>
      <c r="E519">
        <v>-0.1379310344827586</v>
      </c>
      <c r="F519">
        <v>259.6470588235294</v>
      </c>
      <c r="G519">
        <v>1267.545454545455</v>
      </c>
      <c r="H519">
        <v>0.04504347826086962</v>
      </c>
      <c r="I519">
        <v>0.001586206896551726</v>
      </c>
      <c r="J519">
        <v>0</v>
      </c>
    </row>
    <row r="520" spans="1:10">
      <c r="A520" s="1">
        <v>518</v>
      </c>
      <c r="B520">
        <v>-90</v>
      </c>
      <c r="C520">
        <v>1007</v>
      </c>
      <c r="D520">
        <v>-5.939393939393939</v>
      </c>
      <c r="E520">
        <v>-24.53333333333333</v>
      </c>
      <c r="F520">
        <v>318.6666666666667</v>
      </c>
      <c r="G520">
        <v>1499.583333333333</v>
      </c>
      <c r="H520">
        <v>-0.2915925925925933</v>
      </c>
      <c r="I520">
        <v>-0.001829268292682926</v>
      </c>
      <c r="J520">
        <v>0</v>
      </c>
    </row>
    <row r="521" spans="1:10">
      <c r="A521" s="1">
        <v>519</v>
      </c>
      <c r="B521">
        <v>-81.63636363636364</v>
      </c>
      <c r="C521">
        <v>824</v>
      </c>
      <c r="D521">
        <v>-8.333333333333334</v>
      </c>
      <c r="E521">
        <v>3.897435897435897</v>
      </c>
      <c r="F521">
        <v>369.8823529411765</v>
      </c>
      <c r="G521">
        <v>1614</v>
      </c>
      <c r="H521">
        <v>-0.4758000000000001</v>
      </c>
      <c r="I521">
        <v>-0.001885714285714287</v>
      </c>
      <c r="J521">
        <v>0</v>
      </c>
    </row>
    <row r="522" spans="1:10">
      <c r="A522" s="1">
        <v>520</v>
      </c>
      <c r="B522">
        <v>-55.125</v>
      </c>
      <c r="C522">
        <v>520.84375</v>
      </c>
      <c r="D522">
        <v>-10.90909090909091</v>
      </c>
      <c r="E522">
        <v>6.32</v>
      </c>
      <c r="F522">
        <v>324</v>
      </c>
      <c r="G522">
        <v>1518.4</v>
      </c>
      <c r="H522">
        <v>-0.5038333333333327</v>
      </c>
      <c r="I522">
        <v>-0.003409090909090917</v>
      </c>
      <c r="J522">
        <v>-0.02272727272727273</v>
      </c>
    </row>
    <row r="523" spans="1:10">
      <c r="A523" s="1">
        <v>521</v>
      </c>
      <c r="B523">
        <v>-15.36666666666667</v>
      </c>
      <c r="C523">
        <v>530</v>
      </c>
      <c r="D523">
        <v>-12</v>
      </c>
      <c r="E523">
        <v>-72.05555555555556</v>
      </c>
      <c r="F523">
        <v>320</v>
      </c>
      <c r="G523">
        <v>1506.783783783784</v>
      </c>
      <c r="H523">
        <v>-0.3420465116279069</v>
      </c>
      <c r="I523">
        <v>-0.0002558139534883697</v>
      </c>
      <c r="J523">
        <v>-0.02777777777777778</v>
      </c>
    </row>
    <row r="524" spans="1:10">
      <c r="A524" s="1">
        <v>522</v>
      </c>
      <c r="B524">
        <v>-39.75</v>
      </c>
      <c r="C524">
        <v>1027.5</v>
      </c>
      <c r="D524">
        <v>-14.5</v>
      </c>
      <c r="E524">
        <v>-62.32</v>
      </c>
      <c r="F524">
        <v>327.6521739130435</v>
      </c>
      <c r="G524">
        <v>1423.357142857143</v>
      </c>
      <c r="H524">
        <v>-0.06221875000000043</v>
      </c>
      <c r="I524">
        <v>0.004615384615384619</v>
      </c>
      <c r="J524">
        <v>-0.02564102564102564</v>
      </c>
    </row>
    <row r="525" spans="1:10">
      <c r="A525" s="1">
        <v>523</v>
      </c>
      <c r="B525">
        <v>-58.93939393939394</v>
      </c>
      <c r="C525">
        <v>1023.210526315789</v>
      </c>
      <c r="D525">
        <v>-17.33333333333333</v>
      </c>
      <c r="E525">
        <v>17.23809523809524</v>
      </c>
      <c r="F525">
        <v>281.8461538461539</v>
      </c>
      <c r="G525">
        <v>1322.894736842105</v>
      </c>
      <c r="H525">
        <v>-0.1328499999999991</v>
      </c>
      <c r="I525">
        <v>0.002000000000000002</v>
      </c>
      <c r="J525">
        <v>-0.02941176470588235</v>
      </c>
    </row>
    <row r="526" spans="1:10">
      <c r="A526" s="1">
        <v>524</v>
      </c>
      <c r="B526">
        <v>-29.26086956521739</v>
      </c>
      <c r="C526">
        <v>771.3200000000001</v>
      </c>
      <c r="D526">
        <v>-22</v>
      </c>
      <c r="E526">
        <v>-4.935483870967742</v>
      </c>
      <c r="F526">
        <v>340.4848484848485</v>
      </c>
      <c r="G526">
        <v>1518.4</v>
      </c>
      <c r="H526">
        <v>-0.03195555555555529</v>
      </c>
      <c r="I526">
        <v>0.0002068965517241304</v>
      </c>
      <c r="J526">
        <v>-0.02777777777777778</v>
      </c>
    </row>
    <row r="527" spans="1:10">
      <c r="A527" s="1">
        <v>525</v>
      </c>
      <c r="B527">
        <v>-14</v>
      </c>
      <c r="C527">
        <v>640.1</v>
      </c>
      <c r="D527">
        <v>-23.60975609756098</v>
      </c>
      <c r="E527">
        <v>-49.275</v>
      </c>
      <c r="F527">
        <v>408.952380952381</v>
      </c>
      <c r="G527">
        <v>1687.714285714286</v>
      </c>
      <c r="H527">
        <v>-0.09952173913043423</v>
      </c>
      <c r="I527">
        <v>0.0004444444444444448</v>
      </c>
      <c r="J527">
        <v>-0.02941176470588235</v>
      </c>
    </row>
    <row r="528" spans="1:10">
      <c r="A528" s="1">
        <v>526</v>
      </c>
      <c r="B528">
        <v>-14</v>
      </c>
      <c r="C528">
        <v>416.9333333333333</v>
      </c>
      <c r="D528">
        <v>-24.66666666666667</v>
      </c>
      <c r="E528">
        <v>-4.935483870967742</v>
      </c>
      <c r="F528">
        <v>454.8333333333333</v>
      </c>
      <c r="G528">
        <v>1556.941176470588</v>
      </c>
      <c r="H528">
        <v>0.00675000000000144</v>
      </c>
      <c r="I528">
        <v>0.004807692307692308</v>
      </c>
      <c r="J528">
        <v>-0.02941176470588235</v>
      </c>
    </row>
    <row r="529" spans="1:10">
      <c r="A529" s="1">
        <v>527</v>
      </c>
      <c r="B529">
        <v>9.24</v>
      </c>
      <c r="C529">
        <v>-63</v>
      </c>
      <c r="D529">
        <v>-25</v>
      </c>
      <c r="E529">
        <v>25.28</v>
      </c>
      <c r="F529">
        <v>473.6470588235294</v>
      </c>
      <c r="G529">
        <v>1501.866666666667</v>
      </c>
      <c r="H529">
        <v>0.1062631578947371</v>
      </c>
      <c r="I529">
        <v>0.005142857142857148</v>
      </c>
      <c r="J529">
        <v>-0.02702702702702703</v>
      </c>
    </row>
    <row r="530" spans="1:10">
      <c r="A530" s="1">
        <v>528</v>
      </c>
      <c r="B530">
        <v>-21.80952380952381</v>
      </c>
      <c r="C530">
        <v>-476.7857142857143</v>
      </c>
      <c r="D530">
        <v>-25.1</v>
      </c>
      <c r="E530">
        <v>88.88571428571429</v>
      </c>
      <c r="F530">
        <v>474.6666666666667</v>
      </c>
      <c r="G530">
        <v>1297.151515151515</v>
      </c>
      <c r="H530">
        <v>0.2502500000000012</v>
      </c>
      <c r="I530">
        <v>0.01048275862068965</v>
      </c>
      <c r="J530">
        <v>-0.0303030303030303</v>
      </c>
    </row>
    <row r="531" spans="1:10">
      <c r="A531" s="1">
        <v>529</v>
      </c>
      <c r="B531">
        <v>-42.5</v>
      </c>
      <c r="C531">
        <v>-528</v>
      </c>
      <c r="D531">
        <v>-26.3030303030303</v>
      </c>
      <c r="E531">
        <v>86.71428571428571</v>
      </c>
      <c r="F531">
        <v>458.7027027027027</v>
      </c>
      <c r="G531">
        <v>1318.644444444444</v>
      </c>
      <c r="H531">
        <v>0.4408421052631581</v>
      </c>
      <c r="I531">
        <v>0.009500000000000008</v>
      </c>
      <c r="J531">
        <v>-0.0303030303030303</v>
      </c>
    </row>
    <row r="532" spans="1:10">
      <c r="A532" s="1">
        <v>530</v>
      </c>
      <c r="B532">
        <v>-65.53846153846153</v>
      </c>
      <c r="C532">
        <v>-561.4166666666666</v>
      </c>
      <c r="D532">
        <v>-27.27272727272727</v>
      </c>
      <c r="E532">
        <v>93.08333333333333</v>
      </c>
      <c r="F532">
        <v>438.6666666666667</v>
      </c>
      <c r="G532">
        <v>1007</v>
      </c>
      <c r="H532">
        <v>0.5781724137931034</v>
      </c>
      <c r="I532">
        <v>0.01507317073170731</v>
      </c>
      <c r="J532">
        <v>-0.02777777777777778</v>
      </c>
    </row>
    <row r="533" spans="1:10">
      <c r="A533" s="1">
        <v>531</v>
      </c>
      <c r="B533">
        <v>-134.5862068965517</v>
      </c>
      <c r="C533">
        <v>-523.5384615384615</v>
      </c>
      <c r="D533">
        <v>-28.42857142857143</v>
      </c>
      <c r="E533">
        <v>169.3157894736842</v>
      </c>
      <c r="F533">
        <v>406.0952380952381</v>
      </c>
      <c r="G533">
        <v>754.2553191489362</v>
      </c>
      <c r="H533">
        <v>0.238434782608696</v>
      </c>
      <c r="I533">
        <v>0.01064285714285714</v>
      </c>
      <c r="J533">
        <v>-0.02702702702702703</v>
      </c>
    </row>
    <row r="534" spans="1:10">
      <c r="A534" s="1">
        <v>532</v>
      </c>
      <c r="B534">
        <v>-145.3714285714286</v>
      </c>
      <c r="C534">
        <v>-772</v>
      </c>
      <c r="D534">
        <v>-30</v>
      </c>
      <c r="E534">
        <v>130.8857142857143</v>
      </c>
      <c r="F534">
        <v>352.1739130434783</v>
      </c>
      <c r="G534">
        <v>603.6153846153846</v>
      </c>
      <c r="H534">
        <v>0.2138749999999998</v>
      </c>
      <c r="I534">
        <v>0.004702127659574467</v>
      </c>
      <c r="J534">
        <v>-0.02380952380952381</v>
      </c>
    </row>
    <row r="535" spans="1:10">
      <c r="A535" s="1">
        <v>533</v>
      </c>
      <c r="B535">
        <v>-132.875</v>
      </c>
      <c r="C535">
        <v>-1068.703703703704</v>
      </c>
      <c r="D535">
        <v>-30.89655172413793</v>
      </c>
      <c r="E535">
        <v>91.73684210526316</v>
      </c>
      <c r="F535">
        <v>314.2</v>
      </c>
      <c r="G535">
        <v>427.2857142857143</v>
      </c>
      <c r="H535">
        <v>0.4449268292682931</v>
      </c>
      <c r="I535">
        <v>0.007799999999999994</v>
      </c>
      <c r="J535">
        <v>0</v>
      </c>
    </row>
    <row r="536" spans="1:10">
      <c r="A536" s="1">
        <v>534</v>
      </c>
      <c r="B536">
        <v>-67.8</v>
      </c>
      <c r="C536">
        <v>-1202.535714285714</v>
      </c>
      <c r="D536">
        <v>-31.4</v>
      </c>
      <c r="E536">
        <v>93.08333333333333</v>
      </c>
      <c r="F536">
        <v>277.8333333333333</v>
      </c>
      <c r="G536">
        <v>91</v>
      </c>
      <c r="H536">
        <v>0.6694615384615366</v>
      </c>
      <c r="I536">
        <v>0.01142857142857144</v>
      </c>
      <c r="J536">
        <v>0</v>
      </c>
    </row>
    <row r="537" spans="1:10">
      <c r="A537" s="1">
        <v>535</v>
      </c>
      <c r="B537">
        <v>-89.71428571428571</v>
      </c>
      <c r="C537">
        <v>-1147.1</v>
      </c>
      <c r="D537">
        <v>-32</v>
      </c>
      <c r="E537">
        <v>11.42857142857143</v>
      </c>
      <c r="F537">
        <v>203.36</v>
      </c>
      <c r="G537">
        <v>208.6111111111111</v>
      </c>
      <c r="H537">
        <v>0.3489333333333339</v>
      </c>
      <c r="I537">
        <v>0.006043478260869566</v>
      </c>
      <c r="J537">
        <v>0</v>
      </c>
    </row>
    <row r="538" spans="1:10">
      <c r="A538" s="1">
        <v>536</v>
      </c>
      <c r="B538">
        <v>-120.7777777777778</v>
      </c>
      <c r="C538">
        <v>-1015.076923076923</v>
      </c>
      <c r="D538">
        <v>-33.33333333333334</v>
      </c>
      <c r="E538">
        <v>-30.05555555555556</v>
      </c>
      <c r="F538">
        <v>206</v>
      </c>
      <c r="G538">
        <v>622.7222222222222</v>
      </c>
      <c r="H538">
        <v>0.2490930232558143</v>
      </c>
      <c r="I538">
        <v>0.003512820512820513</v>
      </c>
      <c r="J538">
        <v>0</v>
      </c>
    </row>
    <row r="539" spans="1:10">
      <c r="A539" s="1">
        <v>537</v>
      </c>
      <c r="B539">
        <v>-121.7058823529412</v>
      </c>
      <c r="C539">
        <v>-875.16</v>
      </c>
      <c r="D539">
        <v>-34.66666666666666</v>
      </c>
      <c r="E539">
        <v>-39.24324324324324</v>
      </c>
      <c r="F539">
        <v>277.8333333333333</v>
      </c>
      <c r="G539">
        <v>859.8857142857142</v>
      </c>
      <c r="H539">
        <v>0.3764166666666663</v>
      </c>
      <c r="I539">
        <v>0.001097560975609754</v>
      </c>
      <c r="J539">
        <v>0</v>
      </c>
    </row>
    <row r="540" spans="1:10">
      <c r="A540" s="1">
        <v>538</v>
      </c>
      <c r="B540">
        <v>-117.6842105263158</v>
      </c>
      <c r="C540">
        <v>-1221.257142857143</v>
      </c>
      <c r="D540">
        <v>-35.55555555555556</v>
      </c>
      <c r="E540">
        <v>0.7777777777777778</v>
      </c>
      <c r="F540">
        <v>273.7142857142857</v>
      </c>
      <c r="G540">
        <v>636.9142857142857</v>
      </c>
      <c r="H540">
        <v>0.3026097560975605</v>
      </c>
      <c r="I540">
        <v>0.0009545454545454554</v>
      </c>
      <c r="J540">
        <v>0</v>
      </c>
    </row>
    <row r="541" spans="1:10">
      <c r="A541" s="1">
        <v>539</v>
      </c>
      <c r="B541">
        <v>-92.23529411764706</v>
      </c>
      <c r="C541">
        <v>-1477.235294117647</v>
      </c>
      <c r="D541">
        <v>-36.23529411764706</v>
      </c>
      <c r="E541">
        <v>-23.09090909090909</v>
      </c>
      <c r="F541">
        <v>207.7142857142857</v>
      </c>
      <c r="G541">
        <v>908.125</v>
      </c>
      <c r="H541">
        <v>0.2896170212765962</v>
      </c>
      <c r="I541">
        <v>0.0007837837837837815</v>
      </c>
      <c r="J541">
        <v>0</v>
      </c>
    </row>
    <row r="542" spans="1:10">
      <c r="A542" s="1">
        <v>540</v>
      </c>
      <c r="B542">
        <v>-88.52</v>
      </c>
      <c r="C542">
        <v>-1194.95652173913</v>
      </c>
      <c r="D542">
        <v>-36.48</v>
      </c>
      <c r="E542">
        <v>-65.19047619047619</v>
      </c>
      <c r="F542">
        <v>240.6666666666667</v>
      </c>
      <c r="G542">
        <v>957.6818181818181</v>
      </c>
      <c r="H542">
        <v>-0.03669444444444439</v>
      </c>
      <c r="I542">
        <v>-0.002857142857142852</v>
      </c>
      <c r="J542">
        <v>0</v>
      </c>
    </row>
    <row r="543" spans="1:10">
      <c r="A543" s="1">
        <v>541</v>
      </c>
      <c r="B543">
        <v>-63.27777777777778</v>
      </c>
      <c r="C543">
        <v>-1160.21875</v>
      </c>
      <c r="D543">
        <v>-36.48</v>
      </c>
      <c r="E543">
        <v>-95.63636363636364</v>
      </c>
      <c r="F543">
        <v>276</v>
      </c>
      <c r="G543">
        <v>1003.72</v>
      </c>
      <c r="H543">
        <v>-0.2815000000000012</v>
      </c>
      <c r="I543">
        <v>-0.00461363636363637</v>
      </c>
      <c r="J543">
        <v>0</v>
      </c>
    </row>
    <row r="544" spans="1:10">
      <c r="A544" s="1">
        <v>542</v>
      </c>
      <c r="B544">
        <v>-60.68965517241379</v>
      </c>
      <c r="C544">
        <v>-1060.918918918919</v>
      </c>
      <c r="D544">
        <v>-36.30769230769231</v>
      </c>
      <c r="E544">
        <v>-143.7857142857143</v>
      </c>
      <c r="F544">
        <v>291.84</v>
      </c>
      <c r="G544">
        <v>1013.535714285714</v>
      </c>
      <c r="H544">
        <v>-0.2820400000000006</v>
      </c>
      <c r="I544">
        <v>-0.003785714285714286</v>
      </c>
      <c r="J544">
        <v>0</v>
      </c>
    </row>
    <row r="545" spans="1:10">
      <c r="A545" s="1">
        <v>543</v>
      </c>
      <c r="B545">
        <v>-13.96296296296296</v>
      </c>
      <c r="C545">
        <v>-1035.653846153846</v>
      </c>
      <c r="D545">
        <v>-36</v>
      </c>
      <c r="E545">
        <v>-184.7857142857143</v>
      </c>
      <c r="F545">
        <v>323.6444444444444</v>
      </c>
      <c r="G545">
        <v>1031.4</v>
      </c>
      <c r="H545">
        <v>-0.425272727272727</v>
      </c>
      <c r="I545">
        <v>-0.006258064516129031</v>
      </c>
      <c r="J545">
        <v>0</v>
      </c>
    </row>
    <row r="546" spans="1:10">
      <c r="A546" s="1">
        <v>544</v>
      </c>
      <c r="B546">
        <v>15</v>
      </c>
      <c r="C546">
        <v>-927.7</v>
      </c>
      <c r="D546">
        <v>-34.57142857142857</v>
      </c>
      <c r="E546">
        <v>-138.1470588235294</v>
      </c>
      <c r="F546">
        <v>344</v>
      </c>
      <c r="G546">
        <v>1101.833333333333</v>
      </c>
      <c r="H546">
        <v>-0.4362272727272731</v>
      </c>
      <c r="I546">
        <v>-0.006258064516129031</v>
      </c>
      <c r="J546">
        <v>0</v>
      </c>
    </row>
    <row r="547" spans="1:10">
      <c r="A547" s="1">
        <v>545</v>
      </c>
      <c r="B547">
        <v>1.344827586206897</v>
      </c>
      <c r="C547">
        <v>-1094.333333333333</v>
      </c>
      <c r="D547">
        <v>-33.23076923076923</v>
      </c>
      <c r="E547">
        <v>-138.1470588235294</v>
      </c>
      <c r="F547">
        <v>398.6666666666667</v>
      </c>
      <c r="G547">
        <v>1229.4</v>
      </c>
      <c r="H547">
        <v>-0.3400882352941173</v>
      </c>
      <c r="I547">
        <v>-0.002499999999999998</v>
      </c>
      <c r="J547">
        <v>0</v>
      </c>
    </row>
    <row r="548" spans="1:10">
      <c r="A548" s="1">
        <v>546</v>
      </c>
      <c r="B548">
        <v>34.6</v>
      </c>
      <c r="C548">
        <v>-944.6470588235294</v>
      </c>
      <c r="D548">
        <v>-30.89655172413793</v>
      </c>
      <c r="E548">
        <v>-133.44</v>
      </c>
      <c r="F548">
        <v>441.5714285714286</v>
      </c>
      <c r="G548">
        <v>1314.04</v>
      </c>
      <c r="H548">
        <v>-0.3705925925925926</v>
      </c>
      <c r="I548">
        <v>-0.003125000000000017</v>
      </c>
      <c r="J548">
        <v>0</v>
      </c>
    </row>
    <row r="549" spans="1:10">
      <c r="A549" s="1">
        <v>547</v>
      </c>
      <c r="B549">
        <v>84.74285714285715</v>
      </c>
      <c r="C549">
        <v>-927.7</v>
      </c>
      <c r="D549">
        <v>-32</v>
      </c>
      <c r="E549">
        <v>-97</v>
      </c>
      <c r="F549">
        <v>461.6666666666667</v>
      </c>
      <c r="G549">
        <v>1047.277777777778</v>
      </c>
      <c r="H549">
        <v>-0.1970000000000027</v>
      </c>
      <c r="I549">
        <v>0.001857142857142875</v>
      </c>
      <c r="J549">
        <v>0</v>
      </c>
    </row>
    <row r="550" spans="1:10">
      <c r="A550" s="1">
        <v>548</v>
      </c>
      <c r="B550">
        <v>118.8888888888889</v>
      </c>
      <c r="C550">
        <v>-785.6206896551724</v>
      </c>
      <c r="D550">
        <v>-32</v>
      </c>
      <c r="E550">
        <v>-147.36</v>
      </c>
      <c r="F550">
        <v>509.8823529411765</v>
      </c>
      <c r="G550">
        <v>1427.380952380952</v>
      </c>
      <c r="H550">
        <v>-0.2476071428571426</v>
      </c>
      <c r="I550">
        <v>0.0004117647058823468</v>
      </c>
      <c r="J550">
        <v>0</v>
      </c>
    </row>
    <row r="551" spans="1:10">
      <c r="A551" s="1">
        <v>549</v>
      </c>
      <c r="B551">
        <v>143.7142857142857</v>
      </c>
      <c r="C551">
        <v>-710.7692307692307</v>
      </c>
      <c r="D551">
        <v>-32.66666666666666</v>
      </c>
      <c r="E551">
        <v>-144.8571428571429</v>
      </c>
      <c r="F551">
        <v>554</v>
      </c>
      <c r="G551">
        <v>1738.428571428571</v>
      </c>
      <c r="H551">
        <v>-0.05250000000000021</v>
      </c>
      <c r="I551">
        <v>0.006000000000000079</v>
      </c>
      <c r="J551">
        <v>0</v>
      </c>
    </row>
    <row r="552" spans="1:10">
      <c r="A552" s="1">
        <v>550</v>
      </c>
      <c r="B552">
        <v>164.3461538461538</v>
      </c>
      <c r="C552">
        <v>-801.6</v>
      </c>
      <c r="D552">
        <v>-33.12</v>
      </c>
      <c r="E552">
        <v>-190.08</v>
      </c>
      <c r="F552">
        <v>542.25</v>
      </c>
      <c r="G552">
        <v>1946.071428571429</v>
      </c>
      <c r="H552">
        <v>0.2138749999999998</v>
      </c>
      <c r="I552">
        <v>0.00990322580645161</v>
      </c>
      <c r="J552">
        <v>0</v>
      </c>
    </row>
    <row r="553" spans="1:10">
      <c r="A553" s="1">
        <v>551</v>
      </c>
      <c r="B553">
        <v>164.3461538461538</v>
      </c>
      <c r="C553">
        <v>-865.46875</v>
      </c>
      <c r="D553">
        <v>-33.12</v>
      </c>
      <c r="E553">
        <v>-211.5652173913043</v>
      </c>
      <c r="F553">
        <v>584</v>
      </c>
      <c r="G553">
        <v>2001.772727272727</v>
      </c>
      <c r="H553">
        <v>0.3512857142857148</v>
      </c>
      <c r="I553">
        <v>0.01036842105263158</v>
      </c>
      <c r="J553">
        <v>0</v>
      </c>
    </row>
    <row r="554" spans="1:10">
      <c r="A554" s="1">
        <v>552</v>
      </c>
      <c r="B554">
        <v>214.1578947368421</v>
      </c>
      <c r="C554">
        <v>-1051.12</v>
      </c>
      <c r="D554">
        <v>-32.26666666666667</v>
      </c>
      <c r="E554">
        <v>-281.525</v>
      </c>
      <c r="F554">
        <v>621.2972972972973</v>
      </c>
      <c r="G554">
        <v>2001.772727272727</v>
      </c>
      <c r="H554">
        <v>0.6328181818181829</v>
      </c>
      <c r="I554">
        <v>0.01434782608695652</v>
      </c>
      <c r="J554">
        <v>0</v>
      </c>
    </row>
    <row r="555" spans="1:10">
      <c r="A555" s="1">
        <v>553</v>
      </c>
      <c r="B555">
        <v>185.6944444444445</v>
      </c>
      <c r="C555">
        <v>-1449.888888888889</v>
      </c>
      <c r="D555">
        <v>-35.85185185185185</v>
      </c>
      <c r="E555">
        <v>-194.5757575757576</v>
      </c>
      <c r="F555">
        <v>618.2702702702703</v>
      </c>
      <c r="G555">
        <v>1900.682926829268</v>
      </c>
      <c r="H555">
        <v>0.6335999999999994</v>
      </c>
      <c r="I555">
        <v>0.01539285714285714</v>
      </c>
      <c r="J555">
        <v>0</v>
      </c>
    </row>
    <row r="556" spans="1:10">
      <c r="A556" s="1">
        <v>554</v>
      </c>
      <c r="B556">
        <v>180</v>
      </c>
      <c r="C556">
        <v>-1472.428571428571</v>
      </c>
      <c r="D556">
        <v>-38.72</v>
      </c>
      <c r="E556">
        <v>-97</v>
      </c>
      <c r="F556">
        <v>585.3333333333334</v>
      </c>
      <c r="G556">
        <v>1824</v>
      </c>
      <c r="H556">
        <v>0.9187391304347826</v>
      </c>
      <c r="I556">
        <v>0.01129166666666666</v>
      </c>
      <c r="J556">
        <v>0</v>
      </c>
    </row>
    <row r="557" spans="1:10">
      <c r="A557" s="1">
        <v>555</v>
      </c>
      <c r="B557">
        <v>112.0454545454545</v>
      </c>
      <c r="C557">
        <v>-1051.12</v>
      </c>
      <c r="D557">
        <v>-42.08695652173913</v>
      </c>
      <c r="E557">
        <v>-155.2352941176471</v>
      </c>
      <c r="F557">
        <v>542.2857142857143</v>
      </c>
      <c r="G557">
        <v>1824</v>
      </c>
      <c r="H557">
        <v>1.095739130434783</v>
      </c>
      <c r="I557">
        <v>0.009529411764705878</v>
      </c>
      <c r="J557">
        <v>0</v>
      </c>
    </row>
    <row r="558" spans="1:10">
      <c r="A558" s="1">
        <v>556</v>
      </c>
      <c r="B558">
        <v>103.875</v>
      </c>
      <c r="C558">
        <v>-727.7647058823529</v>
      </c>
      <c r="D558">
        <v>-45.47368421052632</v>
      </c>
      <c r="E558">
        <v>-75.38888888888889</v>
      </c>
      <c r="F558">
        <v>508.7272727272727</v>
      </c>
      <c r="G558">
        <v>1526.777777777778</v>
      </c>
      <c r="H558">
        <v>1.328944444444445</v>
      </c>
      <c r="I558">
        <v>0.008545454545454552</v>
      </c>
      <c r="J558">
        <v>0</v>
      </c>
    </row>
    <row r="559" spans="1:10">
      <c r="A559" s="1">
        <v>557</v>
      </c>
      <c r="B559">
        <v>89.78571428571429</v>
      </c>
      <c r="C559">
        <v>-759.3</v>
      </c>
      <c r="D559">
        <v>-46.22222222222222</v>
      </c>
      <c r="E559">
        <v>-141.8461538461538</v>
      </c>
      <c r="F559">
        <v>526.9677419354839</v>
      </c>
      <c r="G559">
        <v>1079.909090909091</v>
      </c>
      <c r="H559">
        <v>1.573699999999999</v>
      </c>
      <c r="I559">
        <v>0.01258333333333334</v>
      </c>
      <c r="J559">
        <v>0</v>
      </c>
    </row>
    <row r="560" spans="1:10">
      <c r="A560" s="1">
        <v>558</v>
      </c>
      <c r="B560">
        <v>85.91176470588235</v>
      </c>
      <c r="C560">
        <v>-647.15</v>
      </c>
      <c r="D560">
        <v>-45.47368421052632</v>
      </c>
      <c r="E560">
        <v>-134.1764705882353</v>
      </c>
      <c r="F560">
        <v>536.5714285714286</v>
      </c>
      <c r="G560">
        <v>596.9615384615385</v>
      </c>
      <c r="H560">
        <v>1.568666666666663</v>
      </c>
      <c r="I560">
        <v>0.00990322580645161</v>
      </c>
      <c r="J560">
        <v>0</v>
      </c>
    </row>
    <row r="561" spans="1:10">
      <c r="A561" s="1">
        <v>559</v>
      </c>
      <c r="B561">
        <v>65.34615384615384</v>
      </c>
      <c r="C561">
        <v>-536.6315789473684</v>
      </c>
      <c r="D561">
        <v>-45</v>
      </c>
      <c r="E561">
        <v>-140.0833333333333</v>
      </c>
      <c r="F561">
        <v>543</v>
      </c>
      <c r="G561">
        <v>596.9615384615385</v>
      </c>
      <c r="H561">
        <v>1.382152173913044</v>
      </c>
      <c r="I561">
        <v>0.005142857142857148</v>
      </c>
      <c r="J561">
        <v>0</v>
      </c>
    </row>
    <row r="562" spans="1:10">
      <c r="A562" s="1">
        <v>560</v>
      </c>
      <c r="B562">
        <v>13.51724137931035</v>
      </c>
      <c r="C562">
        <v>-528.6052631578947</v>
      </c>
      <c r="D562">
        <v>-44.38095238095238</v>
      </c>
      <c r="E562">
        <v>-158.0833333333333</v>
      </c>
      <c r="F562">
        <v>536.5714285714286</v>
      </c>
      <c r="G562">
        <v>559.2727272727273</v>
      </c>
      <c r="H562">
        <v>1.10693023255814</v>
      </c>
      <c r="I562">
        <v>0.0009677419354838718</v>
      </c>
      <c r="J562">
        <v>0</v>
      </c>
    </row>
    <row r="563" spans="1:10">
      <c r="A563" s="1">
        <v>561</v>
      </c>
      <c r="B563">
        <v>-9.390243902439025</v>
      </c>
      <c r="C563">
        <v>-325.7241379310345</v>
      </c>
      <c r="D563">
        <v>-43.6</v>
      </c>
      <c r="E563">
        <v>-185.4782608695652</v>
      </c>
      <c r="F563">
        <v>563.3846153846154</v>
      </c>
      <c r="G563">
        <v>776.6976744186046</v>
      </c>
      <c r="H563">
        <v>0.6722272727272721</v>
      </c>
      <c r="I563">
        <v>-0.005437500000000002</v>
      </c>
      <c r="J563">
        <v>0</v>
      </c>
    </row>
    <row r="564" spans="1:10">
      <c r="A564" s="1">
        <v>562</v>
      </c>
      <c r="B564">
        <v>-27.95454545454545</v>
      </c>
      <c r="C564">
        <v>-382.9444444444445</v>
      </c>
      <c r="D564">
        <v>-43.2</v>
      </c>
      <c r="E564">
        <v>-185.030303030303</v>
      </c>
      <c r="F564">
        <v>543</v>
      </c>
      <c r="G564">
        <v>651.5</v>
      </c>
      <c r="H564">
        <v>0.6202325581395346</v>
      </c>
      <c r="I564">
        <v>-0.006862068965517251</v>
      </c>
      <c r="J564">
        <v>0</v>
      </c>
    </row>
    <row r="565" spans="1:10">
      <c r="A565" s="1">
        <v>563</v>
      </c>
      <c r="B565">
        <v>-95.78947368421052</v>
      </c>
      <c r="C565">
        <v>-468.4444444444445</v>
      </c>
      <c r="D565">
        <v>-42.05714285714286</v>
      </c>
      <c r="E565">
        <v>-120.65</v>
      </c>
      <c r="F565">
        <v>487.7333333333333</v>
      </c>
      <c r="G565">
        <v>412.12</v>
      </c>
      <c r="H565">
        <v>0.9178888888888884</v>
      </c>
      <c r="I565">
        <v>-0.002849999999999997</v>
      </c>
      <c r="J565">
        <v>0</v>
      </c>
    </row>
    <row r="566" spans="1:10">
      <c r="A566" s="1">
        <v>564</v>
      </c>
      <c r="B566">
        <v>-138.037037037037</v>
      </c>
      <c r="C566">
        <v>-285</v>
      </c>
      <c r="D566">
        <v>-40.57142857142857</v>
      </c>
      <c r="E566">
        <v>-99.09999999999999</v>
      </c>
      <c r="F566">
        <v>434.4615384615385</v>
      </c>
      <c r="G566">
        <v>-155.8</v>
      </c>
      <c r="H566">
        <v>1.215125</v>
      </c>
      <c r="I566">
        <v>-0.0005555555555555561</v>
      </c>
      <c r="J566">
        <v>0</v>
      </c>
    </row>
    <row r="567" spans="1:10">
      <c r="A567" s="1">
        <v>565</v>
      </c>
      <c r="B567">
        <v>-115.1666666666667</v>
      </c>
      <c r="C567">
        <v>-559.1875</v>
      </c>
      <c r="D567">
        <v>-39.27272727272727</v>
      </c>
      <c r="E567">
        <v>-134.5263157894737</v>
      </c>
      <c r="F567">
        <v>408.6666666666667</v>
      </c>
      <c r="G567">
        <v>-498</v>
      </c>
      <c r="H567">
        <v>1.48176</v>
      </c>
      <c r="I567">
        <v>-0.006458333333333334</v>
      </c>
      <c r="J567">
        <v>0</v>
      </c>
    </row>
    <row r="568" spans="1:10">
      <c r="A568" s="1">
        <v>566</v>
      </c>
      <c r="B568">
        <v>-131.1818181818182</v>
      </c>
      <c r="C568">
        <v>-608.5</v>
      </c>
      <c r="D568">
        <v>-37.56521739130435</v>
      </c>
      <c r="E568">
        <v>-156.5806451612903</v>
      </c>
      <c r="F568">
        <v>366.8</v>
      </c>
      <c r="G568">
        <v>-694.6888888888889</v>
      </c>
      <c r="H568">
        <v>1.564578947368421</v>
      </c>
      <c r="I568">
        <v>-0.001095238095238102</v>
      </c>
      <c r="J568">
        <v>0</v>
      </c>
    </row>
    <row r="569" spans="1:10">
      <c r="A569" s="1">
        <v>567</v>
      </c>
      <c r="B569">
        <v>-133.8787878787879</v>
      </c>
      <c r="C569">
        <v>-425.5675675675676</v>
      </c>
      <c r="D569">
        <v>-36</v>
      </c>
      <c r="E569">
        <v>-159.625</v>
      </c>
      <c r="F569">
        <v>366.6666666666667</v>
      </c>
      <c r="G569">
        <v>-638.3333333333334</v>
      </c>
      <c r="H569">
        <v>1.774078947368421</v>
      </c>
      <c r="I569">
        <v>-0.006611111111111123</v>
      </c>
      <c r="J569">
        <v>0</v>
      </c>
    </row>
    <row r="570" spans="1:10">
      <c r="A570" s="1">
        <v>568</v>
      </c>
      <c r="B570">
        <v>-157.4615384615385</v>
      </c>
      <c r="C570">
        <v>-84.27586206896552</v>
      </c>
      <c r="D570">
        <v>-34.42424242424242</v>
      </c>
      <c r="E570">
        <v>-210.7647058823529</v>
      </c>
      <c r="F570">
        <v>384.9230769230769</v>
      </c>
      <c r="G570">
        <v>-768.3461538461538</v>
      </c>
      <c r="H570">
        <v>1.370846153846156</v>
      </c>
      <c r="I570">
        <v>-0.01060000000000001</v>
      </c>
      <c r="J570">
        <v>0</v>
      </c>
    </row>
    <row r="571" spans="1:10">
      <c r="A571" s="1">
        <v>569</v>
      </c>
      <c r="B571">
        <v>-189.8125</v>
      </c>
      <c r="C571">
        <v>112.3142857142857</v>
      </c>
      <c r="D571">
        <v>-32.45714285714286</v>
      </c>
      <c r="E571">
        <v>-172.4333333333333</v>
      </c>
      <c r="F571">
        <v>389.9259259259259</v>
      </c>
      <c r="G571">
        <v>-853.5714285714286</v>
      </c>
      <c r="H571">
        <v>1.114842105263157</v>
      </c>
      <c r="I571">
        <v>-0.006045454545454546</v>
      </c>
      <c r="J571">
        <v>0</v>
      </c>
    </row>
    <row r="572" spans="1:10">
      <c r="A572" s="1">
        <v>570</v>
      </c>
      <c r="B572">
        <v>-223.972972972973</v>
      </c>
      <c r="C572">
        <v>-37.43478260869565</v>
      </c>
      <c r="D572">
        <v>-32.71111111111111</v>
      </c>
      <c r="E572">
        <v>-89</v>
      </c>
      <c r="F572">
        <v>352.9230769230769</v>
      </c>
      <c r="G572">
        <v>-927.5</v>
      </c>
      <c r="H572">
        <v>1.48176</v>
      </c>
      <c r="I572">
        <v>-0.001880952380952385</v>
      </c>
      <c r="J572">
        <v>0</v>
      </c>
    </row>
    <row r="573" spans="1:10">
      <c r="A573" s="1">
        <v>571</v>
      </c>
      <c r="B573">
        <v>-237.0232558139535</v>
      </c>
      <c r="C573">
        <v>489.1538461538461</v>
      </c>
      <c r="D573">
        <v>-32</v>
      </c>
      <c r="E573">
        <v>-149.9677419354839</v>
      </c>
      <c r="F573">
        <v>363.4</v>
      </c>
      <c r="G573">
        <v>-927.5</v>
      </c>
      <c r="H573">
        <v>0.9187391304347826</v>
      </c>
      <c r="I573">
        <v>-0.004071428571428567</v>
      </c>
      <c r="J573">
        <v>0</v>
      </c>
    </row>
    <row r="574" spans="1:10">
      <c r="A574" s="1">
        <v>572</v>
      </c>
      <c r="B574">
        <v>-229.7027027027027</v>
      </c>
      <c r="C574">
        <v>730.4</v>
      </c>
      <c r="D574">
        <v>-31.35135135135135</v>
      </c>
      <c r="E574">
        <v>-126.1333333333333</v>
      </c>
      <c r="F574">
        <v>389.9259259259259</v>
      </c>
      <c r="G574">
        <v>-950.6521739130435</v>
      </c>
      <c r="H574">
        <v>1.405833333333334</v>
      </c>
      <c r="I574">
        <v>-0.0008000000000000007</v>
      </c>
      <c r="J574">
        <v>0</v>
      </c>
    </row>
    <row r="575" spans="1:10">
      <c r="A575" s="1">
        <v>573</v>
      </c>
      <c r="B575">
        <v>-278.4736842105263</v>
      </c>
      <c r="C575">
        <v>917.6923076923077</v>
      </c>
      <c r="D575">
        <v>-30</v>
      </c>
      <c r="E575">
        <v>-117.5</v>
      </c>
      <c r="F575">
        <v>418.6</v>
      </c>
      <c r="G575">
        <v>-806</v>
      </c>
      <c r="H575">
        <v>0.9013636363636356</v>
      </c>
      <c r="I575">
        <v>-0.002952380952380945</v>
      </c>
      <c r="J575">
        <v>0</v>
      </c>
    </row>
    <row r="576" spans="1:10">
      <c r="A576" s="1">
        <v>574</v>
      </c>
      <c r="B576">
        <v>-267.44</v>
      </c>
      <c r="C576">
        <v>1047.655172413793</v>
      </c>
      <c r="D576">
        <v>-26.43478260869565</v>
      </c>
      <c r="E576">
        <v>-156.2105263157895</v>
      </c>
      <c r="F576">
        <v>475.9148936170213</v>
      </c>
      <c r="G576">
        <v>-469.8684210526316</v>
      </c>
      <c r="H576">
        <v>0.6722272727272721</v>
      </c>
      <c r="I576">
        <v>-0.003578947368421056</v>
      </c>
      <c r="J576">
        <v>0</v>
      </c>
    </row>
    <row r="577" spans="1:10">
      <c r="A577" s="1">
        <v>575</v>
      </c>
      <c r="B577">
        <v>-254.1</v>
      </c>
      <c r="C577">
        <v>949.0434782608696</v>
      </c>
      <c r="D577">
        <v>-23.69230769230769</v>
      </c>
      <c r="E577">
        <v>-232</v>
      </c>
      <c r="F577">
        <v>511.8048780487805</v>
      </c>
      <c r="G577">
        <v>-192</v>
      </c>
      <c r="H577">
        <v>0.3064285714285716</v>
      </c>
      <c r="I577">
        <v>-0.001961538461538459</v>
      </c>
      <c r="J577">
        <v>0</v>
      </c>
    </row>
    <row r="578" spans="1:10">
      <c r="A578" s="1">
        <v>576</v>
      </c>
      <c r="B578">
        <v>-228.2592592592593</v>
      </c>
      <c r="C578">
        <v>757.8666666666667</v>
      </c>
      <c r="D578">
        <v>-21.53846153846154</v>
      </c>
      <c r="E578">
        <v>-202.875</v>
      </c>
      <c r="F578">
        <v>546.5</v>
      </c>
      <c r="G578">
        <v>-155.8</v>
      </c>
      <c r="H578">
        <v>0.3512857142857148</v>
      </c>
      <c r="I578">
        <v>0.001333333333333335</v>
      </c>
      <c r="J578">
        <v>0</v>
      </c>
    </row>
    <row r="579" spans="1:10">
      <c r="A579" s="1">
        <v>577</v>
      </c>
      <c r="B579">
        <v>-208.921052631579</v>
      </c>
      <c r="C579">
        <v>615.9655172413793</v>
      </c>
      <c r="D579">
        <v>-19.125</v>
      </c>
      <c r="E579">
        <v>-106.2173913043478</v>
      </c>
      <c r="F579">
        <v>569.1063829787234</v>
      </c>
      <c r="G579">
        <v>-230</v>
      </c>
      <c r="H579">
        <v>0.4069047619047627</v>
      </c>
      <c r="I579">
        <v>-0.0003571428571428496</v>
      </c>
      <c r="J579">
        <v>0</v>
      </c>
    </row>
    <row r="580" spans="1:10">
      <c r="A580" s="1">
        <v>578</v>
      </c>
      <c r="B580">
        <v>-245.9</v>
      </c>
      <c r="C580">
        <v>41.5</v>
      </c>
      <c r="D580">
        <v>-15.73333333333333</v>
      </c>
      <c r="E580">
        <v>31.43478260869565</v>
      </c>
      <c r="F580">
        <v>512</v>
      </c>
      <c r="G580">
        <v>-60.5</v>
      </c>
      <c r="H580">
        <v>0.8759999999999991</v>
      </c>
      <c r="I580">
        <v>0.004787878787878785</v>
      </c>
      <c r="J580">
        <v>0</v>
      </c>
    </row>
    <row r="581" spans="1:10">
      <c r="A581" s="1">
        <v>579</v>
      </c>
      <c r="B581">
        <v>-223.2121212121212</v>
      </c>
      <c r="C581">
        <v>14.67741935483871</v>
      </c>
      <c r="D581">
        <v>-10.34146341463415</v>
      </c>
      <c r="E581">
        <v>39.62962962962963</v>
      </c>
      <c r="F581">
        <v>504.8571428571428</v>
      </c>
      <c r="G581">
        <v>-378.9333333333333</v>
      </c>
      <c r="H581">
        <v>0.9369999999999992</v>
      </c>
      <c r="I581">
        <v>0.002888888888888883</v>
      </c>
      <c r="J581">
        <v>0</v>
      </c>
    </row>
    <row r="582" spans="1:10">
      <c r="A582" s="1">
        <v>580</v>
      </c>
      <c r="B582">
        <v>-199.25</v>
      </c>
      <c r="C582">
        <v>19.09523809523809</v>
      </c>
      <c r="D582">
        <v>-8</v>
      </c>
      <c r="E582">
        <v>39.64285714285715</v>
      </c>
      <c r="F582">
        <v>488.5</v>
      </c>
      <c r="G582">
        <v>-585.9</v>
      </c>
      <c r="H582">
        <v>0.9704999999999984</v>
      </c>
      <c r="I582">
        <v>0.003052631578947371</v>
      </c>
      <c r="J582">
        <v>0</v>
      </c>
    </row>
    <row r="583" spans="1:10">
      <c r="A583" s="1">
        <v>581</v>
      </c>
      <c r="B583">
        <v>-206.2941176470588</v>
      </c>
      <c r="C583">
        <v>515.2972972972973</v>
      </c>
      <c r="D583">
        <v>-4.5</v>
      </c>
      <c r="E583">
        <v>54.2</v>
      </c>
      <c r="F583">
        <v>454.8571428571428</v>
      </c>
      <c r="G583">
        <v>-882.8928571428571</v>
      </c>
      <c r="H583">
        <v>0.596999999999999</v>
      </c>
      <c r="I583">
        <v>-0.001484848484848489</v>
      </c>
      <c r="J583">
        <v>0</v>
      </c>
    </row>
    <row r="584" spans="1:10">
      <c r="A584" s="1">
        <v>582</v>
      </c>
      <c r="B584">
        <v>-203.1627906976744</v>
      </c>
      <c r="C584">
        <v>75.04761904761905</v>
      </c>
      <c r="D584">
        <v>-2</v>
      </c>
      <c r="E584">
        <v>143.8333333333333</v>
      </c>
      <c r="F584">
        <v>431.8709677419355</v>
      </c>
      <c r="G584">
        <v>-962.7692307692307</v>
      </c>
      <c r="H584">
        <v>0.7962307692307692</v>
      </c>
      <c r="I584">
        <v>-0.003102564102564103</v>
      </c>
      <c r="J584">
        <v>0</v>
      </c>
    </row>
    <row r="585" spans="1:10">
      <c r="A585" s="1">
        <v>583</v>
      </c>
      <c r="B585">
        <v>-190.0344827586207</v>
      </c>
      <c r="C585">
        <v>231.875</v>
      </c>
      <c r="D585">
        <v>0</v>
      </c>
      <c r="E585">
        <v>63.7</v>
      </c>
      <c r="F585">
        <v>407.4594594594595</v>
      </c>
      <c r="G585">
        <v>-1219.333333333333</v>
      </c>
      <c r="H585">
        <v>0.6187222222222223</v>
      </c>
      <c r="I585">
        <v>-0.002925925925925916</v>
      </c>
      <c r="J585">
        <v>0</v>
      </c>
    </row>
    <row r="586" spans="1:10">
      <c r="A586" s="1">
        <v>584</v>
      </c>
      <c r="B586">
        <v>-180.8333333333333</v>
      </c>
      <c r="C586">
        <v>174.0909090909091</v>
      </c>
      <c r="D586">
        <v>0</v>
      </c>
      <c r="E586">
        <v>42.44736842105263</v>
      </c>
      <c r="F586">
        <v>374.75</v>
      </c>
      <c r="G586">
        <v>-1321.69387755102</v>
      </c>
      <c r="H586">
        <v>0.5295000000000016</v>
      </c>
      <c r="I586">
        <v>-0.003249999999999994</v>
      </c>
      <c r="J586">
        <v>0</v>
      </c>
    </row>
    <row r="587" spans="1:10">
      <c r="A587" s="1">
        <v>585</v>
      </c>
      <c r="B587">
        <v>-176.9615384615385</v>
      </c>
      <c r="C587">
        <v>-55.83333333333334</v>
      </c>
      <c r="D587">
        <v>0.4210526315789473</v>
      </c>
      <c r="E587">
        <v>31.36</v>
      </c>
      <c r="F587">
        <v>312.64</v>
      </c>
      <c r="G587">
        <v>-898.7096774193549</v>
      </c>
      <c r="H587">
        <v>0.09505555555555627</v>
      </c>
      <c r="I587">
        <v>-0.003249999999999994</v>
      </c>
      <c r="J587">
        <v>0</v>
      </c>
    </row>
    <row r="588" spans="1:10">
      <c r="A588" s="1">
        <v>586</v>
      </c>
      <c r="B588">
        <v>-177.2333333333333</v>
      </c>
      <c r="C588">
        <v>44.22222222222222</v>
      </c>
      <c r="D588">
        <v>2</v>
      </c>
      <c r="E588">
        <v>11.88888888888889</v>
      </c>
      <c r="F588">
        <v>326.0606060606061</v>
      </c>
      <c r="G588">
        <v>-626.6111111111111</v>
      </c>
      <c r="H588">
        <v>0.03828571428571438</v>
      </c>
      <c r="I588">
        <v>-0.002649999999999997</v>
      </c>
      <c r="J588">
        <v>0</v>
      </c>
    </row>
    <row r="589" spans="1:10">
      <c r="A589" s="1">
        <v>587</v>
      </c>
      <c r="B589">
        <v>-180.8333333333333</v>
      </c>
      <c r="C589">
        <v>585.0384615384615</v>
      </c>
      <c r="D589">
        <v>4</v>
      </c>
      <c r="E589">
        <v>-34.7027027027027</v>
      </c>
      <c r="F589">
        <v>348.8</v>
      </c>
      <c r="G589">
        <v>-414.5</v>
      </c>
      <c r="H589">
        <v>-0.2739599999999996</v>
      </c>
      <c r="I589">
        <v>-0.004695652173913029</v>
      </c>
      <c r="J589">
        <v>0</v>
      </c>
    </row>
    <row r="590" spans="1:10">
      <c r="A590" s="1">
        <v>588</v>
      </c>
      <c r="B590">
        <v>-115.1111111111111</v>
      </c>
      <c r="C590">
        <v>578.8125</v>
      </c>
      <c r="D590">
        <v>4.190476190476191</v>
      </c>
      <c r="E590">
        <v>-18.69230769230769</v>
      </c>
      <c r="F590">
        <v>345.7272727272727</v>
      </c>
      <c r="G590">
        <v>-234.6190476190476</v>
      </c>
      <c r="H590">
        <v>-0.7040000000000025</v>
      </c>
      <c r="I590">
        <v>-0.005722222222222234</v>
      </c>
      <c r="J590">
        <v>0</v>
      </c>
    </row>
    <row r="591" spans="1:10">
      <c r="A591" s="1">
        <v>589</v>
      </c>
      <c r="B591">
        <v>-60.76923076923077</v>
      </c>
      <c r="C591">
        <v>348.08</v>
      </c>
      <c r="D591">
        <v>4.631578947368421</v>
      </c>
      <c r="E591">
        <v>-69.66666666666667</v>
      </c>
      <c r="F591">
        <v>295.0909090909091</v>
      </c>
      <c r="G591">
        <v>94.35714285714286</v>
      </c>
      <c r="H591">
        <v>-0.9040322580645163</v>
      </c>
      <c r="I591">
        <v>-0.006437500000000006</v>
      </c>
      <c r="J591">
        <v>0</v>
      </c>
    </row>
    <row r="592" spans="1:10">
      <c r="A592" s="1">
        <v>590</v>
      </c>
      <c r="B592">
        <v>-50</v>
      </c>
      <c r="C592">
        <v>308.8064516129032</v>
      </c>
      <c r="D592">
        <v>5.076923076923077</v>
      </c>
      <c r="E592">
        <v>-66.16129032258064</v>
      </c>
      <c r="F592">
        <v>269.5652173913044</v>
      </c>
      <c r="G592">
        <v>275.5</v>
      </c>
      <c r="H592">
        <v>-1.392702702702703</v>
      </c>
      <c r="I592">
        <v>-0.009468749999999991</v>
      </c>
      <c r="J592">
        <v>0</v>
      </c>
    </row>
    <row r="593" spans="1:10">
      <c r="A593" s="1">
        <v>591</v>
      </c>
      <c r="B593">
        <v>-28.08333333333333</v>
      </c>
      <c r="C593">
        <v>-111.0833333333333</v>
      </c>
      <c r="D593">
        <v>5.263157894736842</v>
      </c>
      <c r="E593">
        <v>-97.40000000000001</v>
      </c>
      <c r="F593">
        <v>214.5714285714286</v>
      </c>
      <c r="G593">
        <v>548.1081081081081</v>
      </c>
      <c r="H593">
        <v>-2.000400000000002</v>
      </c>
      <c r="I593">
        <v>-0.01205263157894737</v>
      </c>
      <c r="J593">
        <v>0</v>
      </c>
    </row>
    <row r="594" spans="1:10">
      <c r="A594" s="1">
        <v>592</v>
      </c>
      <c r="B594">
        <v>30.725</v>
      </c>
      <c r="C594">
        <v>-77.73076923076923</v>
      </c>
      <c r="D594">
        <v>5.4</v>
      </c>
      <c r="E594">
        <v>-110.6785714285714</v>
      </c>
      <c r="F594">
        <v>169.25</v>
      </c>
      <c r="G594">
        <v>688.1379310344828</v>
      </c>
      <c r="H594">
        <v>-2.658535714285714</v>
      </c>
      <c r="I594">
        <v>-0.01530303030303031</v>
      </c>
      <c r="J594">
        <v>0</v>
      </c>
    </row>
    <row r="595" spans="1:10">
      <c r="A595" s="1">
        <v>593</v>
      </c>
      <c r="B595">
        <v>70</v>
      </c>
      <c r="C595">
        <v>85.9047619047619</v>
      </c>
      <c r="D595">
        <v>5.5</v>
      </c>
      <c r="E595">
        <v>-141.2727272727273</v>
      </c>
      <c r="F595">
        <v>137.8947368421053</v>
      </c>
      <c r="G595">
        <v>905.3157894736842</v>
      </c>
      <c r="H595">
        <v>-2.999000000000002</v>
      </c>
      <c r="I595">
        <v>-0.01733333333333333</v>
      </c>
      <c r="J595">
        <v>0</v>
      </c>
    </row>
    <row r="596" spans="1:10">
      <c r="A596" s="1">
        <v>594</v>
      </c>
      <c r="B596">
        <v>89.85714285714286</v>
      </c>
      <c r="C596">
        <v>378.5</v>
      </c>
      <c r="D596">
        <v>5.777777777777778</v>
      </c>
      <c r="E596">
        <v>-133.375</v>
      </c>
      <c r="F596">
        <v>99.84615384615384</v>
      </c>
      <c r="G596">
        <v>1109.608695652174</v>
      </c>
      <c r="H596">
        <v>-2.789636363636364</v>
      </c>
      <c r="I596">
        <v>-0.01682857142857143</v>
      </c>
      <c r="J596">
        <v>0</v>
      </c>
    </row>
    <row r="597" spans="1:10">
      <c r="A597" s="1">
        <v>595</v>
      </c>
      <c r="B597">
        <v>84.04878048780488</v>
      </c>
      <c r="C597">
        <v>574</v>
      </c>
      <c r="D597">
        <v>6.571428571428571</v>
      </c>
      <c r="E597">
        <v>-146.625</v>
      </c>
      <c r="F597">
        <v>116.16</v>
      </c>
      <c r="G597">
        <v>1415.906976744186</v>
      </c>
      <c r="H597">
        <v>-2.773931034482758</v>
      </c>
      <c r="I597">
        <v>-0.01658333333333332</v>
      </c>
      <c r="J597">
        <v>0</v>
      </c>
    </row>
    <row r="598" spans="1:10">
      <c r="A598" s="1">
        <v>596</v>
      </c>
      <c r="B598">
        <v>141.6923076923077</v>
      </c>
      <c r="C598">
        <v>457.8181818181818</v>
      </c>
      <c r="D598">
        <v>8</v>
      </c>
      <c r="E598">
        <v>-164</v>
      </c>
      <c r="F598">
        <v>129.8181818181818</v>
      </c>
      <c r="G598">
        <v>1749.322580645161</v>
      </c>
      <c r="H598">
        <v>-2.789636363636364</v>
      </c>
      <c r="I598">
        <v>-0.0151111111111111</v>
      </c>
      <c r="J598">
        <v>0</v>
      </c>
    </row>
    <row r="599" spans="1:10">
      <c r="A599" s="1">
        <v>597</v>
      </c>
      <c r="B599">
        <v>173.3809523809524</v>
      </c>
      <c r="C599">
        <v>151.8461538461538</v>
      </c>
      <c r="D599">
        <v>5.866666666666666</v>
      </c>
      <c r="E599">
        <v>-89.875</v>
      </c>
      <c r="F599">
        <v>81.92592592592592</v>
      </c>
      <c r="G599">
        <v>1837.823529411765</v>
      </c>
      <c r="H599">
        <v>-2.417058823529412</v>
      </c>
      <c r="I599">
        <v>-0.01008510638297872</v>
      </c>
      <c r="J599">
        <v>0</v>
      </c>
    </row>
    <row r="600" spans="1:10">
      <c r="A600" s="1">
        <v>598</v>
      </c>
      <c r="B600">
        <v>233.5714285714286</v>
      </c>
      <c r="C600">
        <v>-32</v>
      </c>
      <c r="D600">
        <v>5.4</v>
      </c>
      <c r="E600">
        <v>-161</v>
      </c>
      <c r="F600">
        <v>139.9090909090909</v>
      </c>
      <c r="G600">
        <v>2030.232558139535</v>
      </c>
      <c r="H600">
        <v>-2.133647058823529</v>
      </c>
      <c r="I600">
        <v>-0.009468749999999991</v>
      </c>
      <c r="J600">
        <v>0</v>
      </c>
    </row>
    <row r="601" spans="1:10">
      <c r="A601" s="1">
        <v>599</v>
      </c>
      <c r="B601">
        <v>275.5714285714286</v>
      </c>
      <c r="C601">
        <v>-205.3809523809524</v>
      </c>
      <c r="D601">
        <v>4.941176470588236</v>
      </c>
      <c r="E601">
        <v>-161</v>
      </c>
      <c r="F601">
        <v>214.6666666666667</v>
      </c>
      <c r="G601">
        <v>2097.487804878049</v>
      </c>
      <c r="H601">
        <v>-1.8488</v>
      </c>
      <c r="I601">
        <v>-0.008351351351351349</v>
      </c>
      <c r="J601">
        <v>0</v>
      </c>
    </row>
    <row r="602" spans="1:10">
      <c r="A602" s="1">
        <v>600</v>
      </c>
      <c r="B602">
        <v>309.953488372093</v>
      </c>
      <c r="C602">
        <v>-91.03571428571429</v>
      </c>
      <c r="D602">
        <v>4.235294117647059</v>
      </c>
      <c r="E602">
        <v>-183.5483870967742</v>
      </c>
      <c r="F602">
        <v>214</v>
      </c>
      <c r="G602">
        <v>2097.487804878049</v>
      </c>
      <c r="H602">
        <v>-1.620833333333334</v>
      </c>
      <c r="I602">
        <v>-0.006051282051282051</v>
      </c>
      <c r="J602">
        <v>0</v>
      </c>
    </row>
    <row r="603" spans="1:10">
      <c r="A603" s="1">
        <v>601</v>
      </c>
      <c r="B603">
        <v>262.4444444444445</v>
      </c>
      <c r="C603">
        <v>-278.1162790697674</v>
      </c>
      <c r="D603">
        <v>2</v>
      </c>
      <c r="E603">
        <v>-170.8333333333333</v>
      </c>
      <c r="F603">
        <v>251</v>
      </c>
      <c r="G603">
        <v>1922.322580645161</v>
      </c>
      <c r="H603">
        <v>-1.125114285714286</v>
      </c>
      <c r="I603">
        <v>-0.001142857142857144</v>
      </c>
      <c r="J603">
        <v>0</v>
      </c>
    </row>
    <row r="604" spans="1:10">
      <c r="A604" s="1">
        <v>602</v>
      </c>
      <c r="B604">
        <v>260.35</v>
      </c>
      <c r="C604">
        <v>-494.6206896551724</v>
      </c>
      <c r="D604">
        <v>0</v>
      </c>
      <c r="E604">
        <v>-159.2758620689655</v>
      </c>
      <c r="F604">
        <v>279.84</v>
      </c>
      <c r="G604">
        <v>1561.944444444444</v>
      </c>
      <c r="H604">
        <v>-0.9664324324324327</v>
      </c>
      <c r="I604">
        <v>0.0005000000000000004</v>
      </c>
      <c r="J604">
        <v>0</v>
      </c>
    </row>
    <row r="605" spans="1:10">
      <c r="A605" s="1">
        <v>603</v>
      </c>
      <c r="B605">
        <v>276.375</v>
      </c>
      <c r="C605">
        <v>-770.8965517241379</v>
      </c>
      <c r="D605">
        <v>-4.222222222222222</v>
      </c>
      <c r="E605">
        <v>-112.5405405405405</v>
      </c>
      <c r="F605">
        <v>323.5555555555555</v>
      </c>
      <c r="G605">
        <v>1220.35</v>
      </c>
      <c r="H605">
        <v>-1.009799999999999</v>
      </c>
      <c r="I605">
        <v>-0.0005862068965517285</v>
      </c>
      <c r="J605">
        <v>0</v>
      </c>
    </row>
    <row r="606" spans="1:10">
      <c r="A606" s="1">
        <v>604</v>
      </c>
      <c r="B606">
        <v>228.258064516129</v>
      </c>
      <c r="C606">
        <v>-992</v>
      </c>
      <c r="D606">
        <v>-5.793103448275862</v>
      </c>
      <c r="E606">
        <v>-68.81818181818181</v>
      </c>
      <c r="F606">
        <v>344.5714285714286</v>
      </c>
      <c r="G606">
        <v>1460</v>
      </c>
      <c r="H606">
        <v>-0.9664324324324327</v>
      </c>
      <c r="I606">
        <v>-0.001727272727272719</v>
      </c>
      <c r="J606">
        <v>0</v>
      </c>
    </row>
    <row r="607" spans="1:10">
      <c r="A607" s="1">
        <v>605</v>
      </c>
      <c r="B607">
        <v>188.9565217391304</v>
      </c>
      <c r="C607">
        <v>-681.7647058823529</v>
      </c>
      <c r="D607">
        <v>-11.77777777777778</v>
      </c>
      <c r="E607">
        <v>-62.64516129032258</v>
      </c>
      <c r="F607">
        <v>388.3333333333333</v>
      </c>
      <c r="G607">
        <v>1442.892857142857</v>
      </c>
      <c r="H607">
        <v>-1.132000000000005</v>
      </c>
      <c r="I607">
        <v>-0.003432432432432432</v>
      </c>
      <c r="J607">
        <v>0</v>
      </c>
    </row>
    <row r="608" spans="1:10">
      <c r="A608" s="1">
        <v>606</v>
      </c>
      <c r="B608">
        <v>199.0625</v>
      </c>
      <c r="C608">
        <v>-837.3939393939394</v>
      </c>
      <c r="D608">
        <v>-14.66666666666667</v>
      </c>
      <c r="E608">
        <v>-3.352941176470588</v>
      </c>
      <c r="F608">
        <v>418</v>
      </c>
      <c r="G608">
        <v>1292.875</v>
      </c>
      <c r="H608">
        <v>-1.085428571428571</v>
      </c>
      <c r="I608">
        <v>-0.001705882352941171</v>
      </c>
      <c r="J608">
        <v>0</v>
      </c>
    </row>
    <row r="609" spans="1:10">
      <c r="A609" s="1">
        <v>607</v>
      </c>
      <c r="B609">
        <v>141.6923076923077</v>
      </c>
      <c r="C609">
        <v>-1041.688888888889</v>
      </c>
      <c r="D609">
        <v>-16.08888888888889</v>
      </c>
      <c r="E609">
        <v>18.2</v>
      </c>
      <c r="F609">
        <v>488.5</v>
      </c>
      <c r="G609">
        <v>1219.083333333333</v>
      </c>
      <c r="H609">
        <v>-0.9527142857142853</v>
      </c>
      <c r="I609">
        <v>-0.001448275862068967</v>
      </c>
      <c r="J609">
        <v>0</v>
      </c>
    </row>
    <row r="610" spans="1:10">
      <c r="A610" s="1">
        <v>608</v>
      </c>
      <c r="B610">
        <v>125.6764705882353</v>
      </c>
      <c r="C610">
        <v>-1202.333333333333</v>
      </c>
      <c r="D610">
        <v>-16.74074074074074</v>
      </c>
      <c r="E610">
        <v>70.33333333333333</v>
      </c>
      <c r="F610">
        <v>506.9268292682927</v>
      </c>
      <c r="G610">
        <v>1317.807692307692</v>
      </c>
      <c r="H610">
        <v>-0.9132000000000005</v>
      </c>
      <c r="I610">
        <v>-0.002928571428571423</v>
      </c>
      <c r="J610">
        <v>0</v>
      </c>
    </row>
    <row r="611" spans="1:10">
      <c r="A611" s="1">
        <v>609</v>
      </c>
      <c r="B611">
        <v>104</v>
      </c>
      <c r="C611">
        <v>-1041.688888888889</v>
      </c>
      <c r="D611">
        <v>-18</v>
      </c>
      <c r="E611">
        <v>49.47058823529412</v>
      </c>
      <c r="F611">
        <v>520.9565217391304</v>
      </c>
      <c r="G611">
        <v>1611.75</v>
      </c>
      <c r="H611">
        <v>-1.085428571428571</v>
      </c>
      <c r="I611">
        <v>-0.005153846153846158</v>
      </c>
      <c r="J611">
        <v>0</v>
      </c>
    </row>
    <row r="612" spans="1:10">
      <c r="A612" s="1">
        <v>610</v>
      </c>
      <c r="B612">
        <v>101.9333333333333</v>
      </c>
      <c r="C612">
        <v>-1205.125</v>
      </c>
      <c r="D612">
        <v>-19.26315789473684</v>
      </c>
      <c r="E612">
        <v>31.32558139534884</v>
      </c>
      <c r="F612">
        <v>516.6</v>
      </c>
      <c r="G612">
        <v>1617.216216216216</v>
      </c>
      <c r="H612">
        <v>-1.131500000000001</v>
      </c>
      <c r="I612">
        <v>-0.007444444444444445</v>
      </c>
      <c r="J612">
        <v>0</v>
      </c>
    </row>
    <row r="613" spans="1:10">
      <c r="A613" s="1">
        <v>611</v>
      </c>
      <c r="B613">
        <v>76.13333333333334</v>
      </c>
      <c r="C613">
        <v>-1202.333333333333</v>
      </c>
      <c r="D613">
        <v>-21.05882352941176</v>
      </c>
      <c r="E613">
        <v>6.555555555555555</v>
      </c>
      <c r="F613">
        <v>540.7619047619048</v>
      </c>
      <c r="G613">
        <v>1733.9375</v>
      </c>
      <c r="H613">
        <v>-1.455285714285714</v>
      </c>
      <c r="I613">
        <v>-0.009909090909090928</v>
      </c>
      <c r="J613">
        <v>0</v>
      </c>
    </row>
    <row r="614" spans="1:10">
      <c r="A614" s="1">
        <v>612</v>
      </c>
      <c r="B614">
        <v>95.36111111111111</v>
      </c>
      <c r="C614">
        <v>-1389.363636363636</v>
      </c>
      <c r="D614">
        <v>-24.66666666666667</v>
      </c>
      <c r="E614">
        <v>23.36363636363636</v>
      </c>
      <c r="F614">
        <v>528.7142857142857</v>
      </c>
      <c r="G614">
        <v>1862.526315789474</v>
      </c>
      <c r="H614">
        <v>-1.141230769230768</v>
      </c>
      <c r="I614">
        <v>-0.01128571428571428</v>
      </c>
      <c r="J614">
        <v>0</v>
      </c>
    </row>
    <row r="615" spans="1:10">
      <c r="A615" s="1">
        <v>613</v>
      </c>
      <c r="B615">
        <v>82.08333333333333</v>
      </c>
      <c r="C615">
        <v>-1608</v>
      </c>
      <c r="D615">
        <v>-32.88888888888889</v>
      </c>
      <c r="E615">
        <v>11.88888888888889</v>
      </c>
      <c r="F615">
        <v>539.1219512195122</v>
      </c>
      <c r="G615">
        <v>1922.322580645161</v>
      </c>
      <c r="H615">
        <v>-1.009799999999999</v>
      </c>
      <c r="I615">
        <v>-0.009407407407407408</v>
      </c>
      <c r="J615">
        <v>0</v>
      </c>
    </row>
    <row r="616" spans="1:10">
      <c r="A616" s="1">
        <v>614</v>
      </c>
      <c r="B616">
        <v>78.59090909090909</v>
      </c>
      <c r="C616">
        <v>-1614.8125</v>
      </c>
      <c r="D616">
        <v>-37.25</v>
      </c>
      <c r="E616">
        <v>-15.975</v>
      </c>
      <c r="F616">
        <v>550.2222222222222</v>
      </c>
      <c r="G616">
        <v>1954.4375</v>
      </c>
      <c r="H616">
        <v>-0.9132000000000005</v>
      </c>
      <c r="I616">
        <v>-0.007444444444444445</v>
      </c>
      <c r="J616">
        <v>0</v>
      </c>
    </row>
    <row r="617" spans="1:10">
      <c r="A617" s="1">
        <v>615</v>
      </c>
      <c r="B617">
        <v>101.9333333333333</v>
      </c>
      <c r="C617">
        <v>-1971.771428571428</v>
      </c>
      <c r="D617">
        <v>-40.44444444444444</v>
      </c>
      <c r="E617">
        <v>-109.95</v>
      </c>
      <c r="F617">
        <v>595.0857142857143</v>
      </c>
      <c r="G617">
        <v>2048.966666666667</v>
      </c>
      <c r="H617">
        <v>-0.8004999999999995</v>
      </c>
      <c r="I617">
        <v>-0.01244444444444446</v>
      </c>
      <c r="J617">
        <v>0</v>
      </c>
    </row>
    <row r="618" spans="1:10">
      <c r="A618" s="1">
        <v>616</v>
      </c>
      <c r="B618">
        <v>70.39473684210526</v>
      </c>
      <c r="C618">
        <v>-1904.625</v>
      </c>
      <c r="D618">
        <v>-42.8</v>
      </c>
      <c r="E618">
        <v>-109.03125</v>
      </c>
      <c r="F618">
        <v>562.1176470588235</v>
      </c>
      <c r="G618">
        <v>2178.21052631579</v>
      </c>
      <c r="H618">
        <v>-0.7040000000000025</v>
      </c>
      <c r="I618">
        <v>-0.01147826086956522</v>
      </c>
      <c r="J618">
        <v>0</v>
      </c>
    </row>
    <row r="619" spans="1:10">
      <c r="A619" s="1">
        <v>617</v>
      </c>
      <c r="B619">
        <v>59.125</v>
      </c>
      <c r="C619">
        <v>-1790.727272727273</v>
      </c>
      <c r="D619">
        <v>-45.8</v>
      </c>
      <c r="E619">
        <v>-74</v>
      </c>
      <c r="F619">
        <v>602</v>
      </c>
      <c r="G619">
        <v>2295.777777777778</v>
      </c>
      <c r="H619">
        <v>-0.5297391304347825</v>
      </c>
      <c r="I619">
        <v>-0.01513043478260869</v>
      </c>
      <c r="J619">
        <v>0</v>
      </c>
    </row>
    <row r="620" spans="1:10">
      <c r="A620" s="1">
        <v>618</v>
      </c>
      <c r="B620">
        <v>42.15384615384615</v>
      </c>
      <c r="C620">
        <v>-1740.84375</v>
      </c>
      <c r="D620">
        <v>-48</v>
      </c>
      <c r="E620">
        <v>-77.32352941176471</v>
      </c>
      <c r="F620">
        <v>633.4782608695652</v>
      </c>
      <c r="G620">
        <v>2313.407407407407</v>
      </c>
      <c r="H620">
        <v>-0.7233947368421054</v>
      </c>
      <c r="I620">
        <v>-0.01828571428571429</v>
      </c>
      <c r="J620">
        <v>0</v>
      </c>
    </row>
    <row r="621" spans="1:10">
      <c r="A621" s="1">
        <v>619</v>
      </c>
      <c r="B621">
        <v>-0.4772727272727273</v>
      </c>
      <c r="C621">
        <v>-2002.7</v>
      </c>
      <c r="D621">
        <v>-50.09523809523809</v>
      </c>
      <c r="E621">
        <v>-26.15384615384615</v>
      </c>
      <c r="F621">
        <v>658.3529411764706</v>
      </c>
      <c r="G621">
        <v>2309.333333333333</v>
      </c>
      <c r="H621">
        <v>-0.7842058823529415</v>
      </c>
      <c r="I621">
        <v>-0.01367441860465116</v>
      </c>
      <c r="J621">
        <v>0</v>
      </c>
    </row>
    <row r="622" spans="1:10">
      <c r="A622" s="1">
        <v>620</v>
      </c>
      <c r="B622">
        <v>-42.48484848484848</v>
      </c>
      <c r="C622">
        <v>-2225.72</v>
      </c>
      <c r="D622">
        <v>-53.8</v>
      </c>
      <c r="E622">
        <v>0.9</v>
      </c>
      <c r="F622">
        <v>707.625</v>
      </c>
      <c r="G622">
        <v>2319.941176470588</v>
      </c>
      <c r="H622">
        <v>-0.6130833333333333</v>
      </c>
      <c r="I622">
        <v>-0.01084375</v>
      </c>
      <c r="J622">
        <v>0</v>
      </c>
    </row>
    <row r="623" spans="1:10">
      <c r="A623" s="1">
        <v>621</v>
      </c>
      <c r="B623">
        <v>-94.5</v>
      </c>
      <c r="C623">
        <v>-1904.625</v>
      </c>
      <c r="D623">
        <v>-61.71428571428572</v>
      </c>
      <c r="E623">
        <v>-29.76595744680851</v>
      </c>
      <c r="F623">
        <v>758.3333333333334</v>
      </c>
      <c r="G623">
        <v>2338.875</v>
      </c>
      <c r="H623">
        <v>-0.7058333333333332</v>
      </c>
      <c r="I623">
        <v>-0.012</v>
      </c>
      <c r="J623">
        <v>0</v>
      </c>
    </row>
    <row r="624" spans="1:10">
      <c r="A624" s="1">
        <v>622</v>
      </c>
      <c r="B624">
        <v>-103.3333333333333</v>
      </c>
      <c r="C624">
        <v>-1782.071428571429</v>
      </c>
      <c r="D624">
        <v>-65</v>
      </c>
      <c r="E624">
        <v>-15.6</v>
      </c>
      <c r="F624">
        <v>806.2857142857143</v>
      </c>
      <c r="G624">
        <v>2366.692307692308</v>
      </c>
      <c r="H624">
        <v>-0.5559523809523809</v>
      </c>
      <c r="I624">
        <v>-0.009409090909090902</v>
      </c>
      <c r="J624">
        <v>0</v>
      </c>
    </row>
    <row r="625" spans="1:10">
      <c r="A625" s="1">
        <v>623</v>
      </c>
      <c r="B625">
        <v>-149.0434782608696</v>
      </c>
      <c r="C625">
        <v>-1773.6</v>
      </c>
      <c r="D625">
        <v>-66.83870967741936</v>
      </c>
      <c r="E625">
        <v>-26.27272727272727</v>
      </c>
      <c r="F625">
        <v>862.3529411764706</v>
      </c>
      <c r="G625">
        <v>2599.357142857143</v>
      </c>
      <c r="H625">
        <v>-0.611769230769231</v>
      </c>
      <c r="I625">
        <v>-0.009407407407407408</v>
      </c>
      <c r="J625">
        <v>0</v>
      </c>
    </row>
    <row r="626" spans="1:10">
      <c r="A626" s="1">
        <v>624</v>
      </c>
      <c r="B626">
        <v>-180.7083333333333</v>
      </c>
      <c r="C626">
        <v>-1984.230769230769</v>
      </c>
      <c r="D626">
        <v>-66.83870967741936</v>
      </c>
      <c r="E626">
        <v>-94.76000000000001</v>
      </c>
      <c r="F626">
        <v>896.4</v>
      </c>
      <c r="G626">
        <v>2763.103448275862</v>
      </c>
      <c r="H626">
        <v>-0.554875</v>
      </c>
      <c r="I626">
        <v>-0.008499999999999992</v>
      </c>
      <c r="J626">
        <v>0</v>
      </c>
    </row>
    <row r="627" spans="1:10">
      <c r="A627" s="1">
        <v>625</v>
      </c>
      <c r="B627">
        <v>-205.75</v>
      </c>
      <c r="C627">
        <v>-2344.736842105263</v>
      </c>
      <c r="D627">
        <v>-66.17142857142858</v>
      </c>
      <c r="E627">
        <v>-131.3928571428571</v>
      </c>
      <c r="F627">
        <v>932</v>
      </c>
      <c r="G627">
        <v>2864.833333333333</v>
      </c>
      <c r="H627">
        <v>-0.5559523809523809</v>
      </c>
      <c r="I627">
        <v>-0.008439024390243905</v>
      </c>
      <c r="J627">
        <v>0</v>
      </c>
    </row>
    <row r="628" spans="1:10">
      <c r="A628" s="1">
        <v>626</v>
      </c>
      <c r="B628">
        <v>-237.2608695652174</v>
      </c>
      <c r="C628">
        <v>-2733.125</v>
      </c>
      <c r="D628">
        <v>-67.5</v>
      </c>
      <c r="E628">
        <v>-154.4</v>
      </c>
      <c r="F628">
        <v>953</v>
      </c>
      <c r="G628">
        <v>2834.333333333333</v>
      </c>
      <c r="H628">
        <v>-0.3712857142857128</v>
      </c>
      <c r="I628">
        <v>-0.004709677419354843</v>
      </c>
      <c r="J628">
        <v>0</v>
      </c>
    </row>
    <row r="629" spans="1:10">
      <c r="A629" s="1">
        <v>627</v>
      </c>
      <c r="B629">
        <v>-220.9677419354839</v>
      </c>
      <c r="C629">
        <v>-2708.142857142857</v>
      </c>
      <c r="D629">
        <v>-69.06666666666666</v>
      </c>
      <c r="E629">
        <v>-122.4827586206897</v>
      </c>
      <c r="F629">
        <v>965.4545454545455</v>
      </c>
      <c r="G629">
        <v>2738.222222222222</v>
      </c>
      <c r="H629">
        <v>-0.2999473684210533</v>
      </c>
      <c r="I629">
        <v>-0.004454545454545448</v>
      </c>
      <c r="J629">
        <v>0</v>
      </c>
    </row>
    <row r="630" spans="1:10">
      <c r="A630" s="1">
        <v>628</v>
      </c>
      <c r="B630">
        <v>-268.6818181818182</v>
      </c>
      <c r="C630">
        <v>-3103.384615384615</v>
      </c>
      <c r="D630">
        <v>-71.31034482758621</v>
      </c>
      <c r="E630">
        <v>-66.09090909090909</v>
      </c>
      <c r="F630">
        <v>925.4666666666667</v>
      </c>
      <c r="G630">
        <v>2790</v>
      </c>
      <c r="H630">
        <v>-0.1605999999999995</v>
      </c>
      <c r="I630">
        <v>-0.003000000000000114</v>
      </c>
      <c r="J630">
        <v>0</v>
      </c>
    </row>
    <row r="631" spans="1:10">
      <c r="A631" s="1">
        <v>629</v>
      </c>
      <c r="B631">
        <v>-254.6428571428571</v>
      </c>
      <c r="C631">
        <v>-3693.5</v>
      </c>
      <c r="D631">
        <v>-74.14285714285714</v>
      </c>
      <c r="E631">
        <v>-111.1333333333333</v>
      </c>
      <c r="F631">
        <v>942.2857142857143</v>
      </c>
      <c r="G631">
        <v>2636.777777777778</v>
      </c>
      <c r="H631">
        <v>-0.01569444444444438</v>
      </c>
      <c r="I631">
        <v>-0.0002631578947368482</v>
      </c>
      <c r="J631">
        <v>0</v>
      </c>
    </row>
    <row r="632" spans="1:10">
      <c r="A632" s="1">
        <v>630</v>
      </c>
      <c r="B632">
        <v>-218</v>
      </c>
      <c r="C632">
        <v>-4364.275862068966</v>
      </c>
      <c r="D632">
        <v>-77.76470588235294</v>
      </c>
      <c r="E632">
        <v>-146.2962962962963</v>
      </c>
      <c r="F632">
        <v>924</v>
      </c>
      <c r="G632">
        <v>2586.848484848485</v>
      </c>
      <c r="H632">
        <v>0.1345238095238103</v>
      </c>
      <c r="I632">
        <v>-0.0007272727272727279</v>
      </c>
      <c r="J632">
        <v>0</v>
      </c>
    </row>
    <row r="633" spans="1:10">
      <c r="A633" s="1">
        <v>631</v>
      </c>
      <c r="B633">
        <v>-184.5</v>
      </c>
      <c r="C633">
        <v>-4400.777777777777</v>
      </c>
      <c r="D633">
        <v>-80.78260869565217</v>
      </c>
      <c r="E633">
        <v>-148.16</v>
      </c>
      <c r="F633">
        <v>922.6666666666666</v>
      </c>
      <c r="G633">
        <v>2265.551724137931</v>
      </c>
      <c r="H633">
        <v>0.1557812500000004</v>
      </c>
      <c r="I633">
        <v>-0.0008928571428571397</v>
      </c>
      <c r="J633">
        <v>0</v>
      </c>
    </row>
    <row r="634" spans="1:10">
      <c r="A634" s="1">
        <v>632</v>
      </c>
      <c r="B634">
        <v>-180.7083333333333</v>
      </c>
      <c r="C634">
        <v>-4995.523809523809</v>
      </c>
      <c r="D634">
        <v>-83.25581395348837</v>
      </c>
      <c r="E634">
        <v>-118.3823529411765</v>
      </c>
      <c r="F634">
        <v>932</v>
      </c>
      <c r="G634">
        <v>2024.25</v>
      </c>
      <c r="H634">
        <v>0.2846666666666664</v>
      </c>
      <c r="I634">
        <v>0.002105263157894739</v>
      </c>
      <c r="J634">
        <v>0</v>
      </c>
    </row>
    <row r="635" spans="1:10">
      <c r="A635" s="1">
        <v>633</v>
      </c>
      <c r="B635">
        <v>-196.2682926829268</v>
      </c>
      <c r="C635">
        <v>-4775.23076923077</v>
      </c>
      <c r="D635">
        <v>-84.90909090909091</v>
      </c>
      <c r="E635">
        <v>-118.3823529411765</v>
      </c>
      <c r="F635">
        <v>922.6666666666666</v>
      </c>
      <c r="G635">
        <v>1703.478260869565</v>
      </c>
      <c r="H635">
        <v>0.2124999999999994</v>
      </c>
      <c r="I635">
        <v>-0.0002631578947368482</v>
      </c>
      <c r="J635">
        <v>0</v>
      </c>
    </row>
    <row r="636" spans="1:10">
      <c r="A636" s="1">
        <v>634</v>
      </c>
      <c r="B636">
        <v>-211.5</v>
      </c>
      <c r="C636">
        <v>-4364.275862068966</v>
      </c>
      <c r="D636">
        <v>-86.88888888888889</v>
      </c>
      <c r="E636">
        <v>-128.0625</v>
      </c>
      <c r="F636">
        <v>919.7333333333333</v>
      </c>
      <c r="G636">
        <v>1538</v>
      </c>
      <c r="H636">
        <v>0.0443939393939395</v>
      </c>
      <c r="I636">
        <v>-0.002629629629629628</v>
      </c>
      <c r="J636">
        <v>0</v>
      </c>
    </row>
    <row r="637" spans="1:10">
      <c r="A637" s="1">
        <v>635</v>
      </c>
      <c r="B637">
        <v>-174</v>
      </c>
      <c r="C637">
        <v>-4364.275862068966</v>
      </c>
      <c r="D637">
        <v>-89.66666666666667</v>
      </c>
      <c r="E637">
        <v>-124.2571428571429</v>
      </c>
      <c r="F637">
        <v>922.6666666666666</v>
      </c>
      <c r="G637">
        <v>1520.258064516129</v>
      </c>
      <c r="H637">
        <v>0.1717272727272711</v>
      </c>
      <c r="I637">
        <v>-0.000225806451612907</v>
      </c>
      <c r="J637">
        <v>0</v>
      </c>
    </row>
    <row r="638" spans="1:10">
      <c r="A638" s="1">
        <v>636</v>
      </c>
      <c r="B638">
        <v>-165.1428571428571</v>
      </c>
      <c r="C638">
        <v>-4326.285714285715</v>
      </c>
      <c r="D638">
        <v>-92.18181818181819</v>
      </c>
      <c r="E638">
        <v>-158.8928571428571</v>
      </c>
      <c r="F638">
        <v>951.2380952380952</v>
      </c>
      <c r="G638">
        <v>1097.545454545455</v>
      </c>
      <c r="H638">
        <v>0.2696000000000003</v>
      </c>
      <c r="I638">
        <v>0.003296296296296295</v>
      </c>
      <c r="J638">
        <v>0</v>
      </c>
    </row>
    <row r="639" spans="1:10">
      <c r="A639" s="1">
        <v>637</v>
      </c>
      <c r="B639">
        <v>-179.3157894736842</v>
      </c>
      <c r="C639">
        <v>-3690.227272727273</v>
      </c>
      <c r="D639">
        <v>-95.15789473684211</v>
      </c>
      <c r="E639">
        <v>-220.4375</v>
      </c>
      <c r="F639">
        <v>919.6363636363636</v>
      </c>
      <c r="G639">
        <v>732.1111111111111</v>
      </c>
      <c r="H639">
        <v>0.2410625</v>
      </c>
      <c r="I639">
        <v>0.003941176470588246</v>
      </c>
      <c r="J639">
        <v>0</v>
      </c>
    </row>
    <row r="640" spans="1:10">
      <c r="A640" s="1">
        <v>638</v>
      </c>
      <c r="B640">
        <v>-142.2826086956522</v>
      </c>
      <c r="C640">
        <v>-3182.176470588235</v>
      </c>
      <c r="D640">
        <v>-100.4705882352941</v>
      </c>
      <c r="E640">
        <v>-177.7058823529412</v>
      </c>
      <c r="F640">
        <v>872.9565217391304</v>
      </c>
      <c r="G640">
        <v>777.375</v>
      </c>
      <c r="H640">
        <v>0.2203589743589742</v>
      </c>
      <c r="I640">
        <v>0.004640000000000004</v>
      </c>
      <c r="J640">
        <v>0</v>
      </c>
    </row>
    <row r="641" spans="1:10">
      <c r="A641" s="1">
        <v>639</v>
      </c>
      <c r="B641">
        <v>-103.5714285714286</v>
      </c>
      <c r="C641">
        <v>-3056.625</v>
      </c>
      <c r="D641">
        <v>-106.5454545454545</v>
      </c>
      <c r="E641">
        <v>-220.6923076923077</v>
      </c>
      <c r="F641">
        <v>785.6</v>
      </c>
      <c r="G641">
        <v>801.2352941176471</v>
      </c>
      <c r="H641">
        <v>0.2381034482758621</v>
      </c>
      <c r="I641">
        <v>0.004526315789473688</v>
      </c>
      <c r="J641">
        <v>0</v>
      </c>
    </row>
    <row r="642" spans="1:10">
      <c r="A642" s="1">
        <v>640</v>
      </c>
      <c r="B642">
        <v>-113.25</v>
      </c>
      <c r="C642">
        <v>-3138.736842105263</v>
      </c>
      <c r="D642">
        <v>-111.3846153846154</v>
      </c>
      <c r="E642">
        <v>-308.1111111111111</v>
      </c>
      <c r="F642">
        <v>725.1111111111111</v>
      </c>
      <c r="G642">
        <v>777.375</v>
      </c>
      <c r="H642">
        <v>0.3512051282051283</v>
      </c>
      <c r="I642">
        <v>0.006099999999999994</v>
      </c>
      <c r="J642">
        <v>0</v>
      </c>
    </row>
    <row r="643" spans="1:10">
      <c r="A643" s="1">
        <v>641</v>
      </c>
      <c r="B643">
        <v>-66.4074074074074</v>
      </c>
      <c r="C643">
        <v>-3169.378378378378</v>
      </c>
      <c r="D643">
        <v>-115.3333333333333</v>
      </c>
      <c r="E643">
        <v>-342</v>
      </c>
      <c r="F643">
        <v>654.8571428571429</v>
      </c>
      <c r="G643">
        <v>801.2352941176471</v>
      </c>
      <c r="H643">
        <v>0.2680000000000007</v>
      </c>
      <c r="I643">
        <v>0.007576923076923079</v>
      </c>
      <c r="J643">
        <v>0</v>
      </c>
    </row>
    <row r="644" spans="1:10">
      <c r="A644" s="1">
        <v>642</v>
      </c>
      <c r="B644">
        <v>-30.48837209302325</v>
      </c>
      <c r="C644">
        <v>-2708.142857142857</v>
      </c>
      <c r="D644">
        <v>-119.5294117647059</v>
      </c>
      <c r="E644">
        <v>-360.9166666666667</v>
      </c>
      <c r="F644">
        <v>602.6341463414634</v>
      </c>
      <c r="G644">
        <v>692.8333333333334</v>
      </c>
      <c r="H644">
        <v>0.1572666666666672</v>
      </c>
      <c r="I644">
        <v>0.005682926829268295</v>
      </c>
      <c r="J644">
        <v>0</v>
      </c>
    </row>
    <row r="645" spans="1:10">
      <c r="A645" s="1">
        <v>643</v>
      </c>
      <c r="B645">
        <v>-6.755555555555556</v>
      </c>
      <c r="C645">
        <v>-2150.068965517241</v>
      </c>
      <c r="D645">
        <v>-124.9230769230769</v>
      </c>
      <c r="E645">
        <v>-350.6875</v>
      </c>
      <c r="F645">
        <v>561.8461538461538</v>
      </c>
      <c r="G645">
        <v>814.5652173913044</v>
      </c>
      <c r="H645">
        <v>0.1180000000000005</v>
      </c>
      <c r="I645">
        <v>0.002382352941176476</v>
      </c>
      <c r="J645">
        <v>0</v>
      </c>
    </row>
    <row r="646" spans="1:10">
      <c r="A646" s="1">
        <v>644</v>
      </c>
      <c r="B646">
        <v>-22.66666666666667</v>
      </c>
      <c r="C646">
        <v>-1527.153846153846</v>
      </c>
      <c r="D646">
        <v>-129.3333333333333</v>
      </c>
      <c r="E646">
        <v>-360.9166666666667</v>
      </c>
      <c r="F646">
        <v>536.2105263157895</v>
      </c>
      <c r="G646">
        <v>933.5</v>
      </c>
      <c r="H646">
        <v>0.0723333333333345</v>
      </c>
      <c r="I646">
        <v>0.004181818181818186</v>
      </c>
      <c r="J646">
        <v>0</v>
      </c>
    </row>
    <row r="647" spans="1:10">
      <c r="A647" s="1">
        <v>645</v>
      </c>
      <c r="B647">
        <v>-26.7</v>
      </c>
      <c r="C647">
        <v>-908.2258064516129</v>
      </c>
      <c r="D647">
        <v>-137.0909090909091</v>
      </c>
      <c r="E647">
        <v>-325.8846153846154</v>
      </c>
      <c r="F647">
        <v>514.0540540540541</v>
      </c>
      <c r="G647">
        <v>1174.972972972973</v>
      </c>
      <c r="H647">
        <v>0.01500000000000215</v>
      </c>
      <c r="I647">
        <v>0.002374999999999988</v>
      </c>
      <c r="J647">
        <v>0</v>
      </c>
    </row>
    <row r="648" spans="1:10">
      <c r="A648" s="1">
        <v>646</v>
      </c>
      <c r="B648">
        <v>48.03703703703704</v>
      </c>
      <c r="C648">
        <v>-1704.46875</v>
      </c>
      <c r="D648">
        <v>-145</v>
      </c>
      <c r="E648">
        <v>-451.72</v>
      </c>
      <c r="F648">
        <v>490.8421052631579</v>
      </c>
      <c r="G648">
        <v>1154.361111111111</v>
      </c>
      <c r="H648">
        <v>0.1839999999999992</v>
      </c>
      <c r="I648">
        <v>0.002111111111111109</v>
      </c>
      <c r="J648">
        <v>0</v>
      </c>
    </row>
    <row r="649" spans="1:10">
      <c r="A649" s="1">
        <v>647</v>
      </c>
      <c r="B649">
        <v>81.72972972972973</v>
      </c>
      <c r="C649">
        <v>-2350.964285714286</v>
      </c>
      <c r="D649">
        <v>-158</v>
      </c>
      <c r="E649">
        <v>-358.9285714285714</v>
      </c>
      <c r="F649">
        <v>474.2</v>
      </c>
      <c r="G649">
        <v>1082.571428571429</v>
      </c>
      <c r="H649">
        <v>0.2153999999999996</v>
      </c>
      <c r="I649">
        <v>0.004181818181818186</v>
      </c>
      <c r="J649">
        <v>0</v>
      </c>
    </row>
    <row r="650" spans="1:10">
      <c r="A650" s="1">
        <v>648</v>
      </c>
      <c r="B650">
        <v>93.37037037037037</v>
      </c>
      <c r="C650">
        <v>-2132</v>
      </c>
      <c r="D650">
        <v>-171.5555555555555</v>
      </c>
      <c r="E650">
        <v>-440.32</v>
      </c>
      <c r="F650">
        <v>464.516129032258</v>
      </c>
      <c r="G650">
        <v>796.0416666666666</v>
      </c>
      <c r="H650">
        <v>0.224068965517241</v>
      </c>
      <c r="I650">
        <v>0.002956521739130438</v>
      </c>
      <c r="J650">
        <v>0</v>
      </c>
    </row>
    <row r="651" spans="1:10">
      <c r="A651" s="1">
        <v>649</v>
      </c>
      <c r="B651">
        <v>103.3</v>
      </c>
      <c r="C651">
        <v>-1900</v>
      </c>
      <c r="D651">
        <v>-186</v>
      </c>
      <c r="E651">
        <v>-480.4545454545454</v>
      </c>
      <c r="F651">
        <v>449.7435897435897</v>
      </c>
      <c r="G651">
        <v>530.9130434782609</v>
      </c>
      <c r="H651">
        <v>0.224068965517241</v>
      </c>
      <c r="I651">
        <v>0.005000000000000017</v>
      </c>
      <c r="J651">
        <v>0</v>
      </c>
    </row>
    <row r="652" spans="1:10">
      <c r="A652" s="1">
        <v>650</v>
      </c>
      <c r="B652">
        <v>103.2142857142857</v>
      </c>
      <c r="C652">
        <v>-1307.151515151515</v>
      </c>
      <c r="D652">
        <v>-200</v>
      </c>
      <c r="E652">
        <v>-480.4130434782609</v>
      </c>
      <c r="F652">
        <v>413.0769230769231</v>
      </c>
      <c r="G652">
        <v>253.9428571428572</v>
      </c>
      <c r="H652">
        <v>0.399588235294118</v>
      </c>
      <c r="I652">
        <v>0.006904761904761906</v>
      </c>
      <c r="J652">
        <v>0</v>
      </c>
    </row>
    <row r="653" spans="1:10">
      <c r="A653" s="1">
        <v>651</v>
      </c>
      <c r="B653">
        <v>106.8125</v>
      </c>
      <c r="C653">
        <v>-966.6296296296297</v>
      </c>
      <c r="D653">
        <v>-225</v>
      </c>
      <c r="E653">
        <v>-374.5151515151515</v>
      </c>
      <c r="F653">
        <v>358.4</v>
      </c>
      <c r="G653">
        <v>10.31578947368421</v>
      </c>
      <c r="H653">
        <v>0.4143846153846154</v>
      </c>
      <c r="I653">
        <v>0.007428571428571435</v>
      </c>
      <c r="J653">
        <v>0</v>
      </c>
    </row>
    <row r="654" spans="1:10">
      <c r="A654" s="1">
        <v>652</v>
      </c>
      <c r="B654">
        <v>72.33333333333333</v>
      </c>
      <c r="C654">
        <v>-162.025641025641</v>
      </c>
      <c r="D654">
        <v>-270.6666666666667</v>
      </c>
      <c r="E654">
        <v>-270.8571428571428</v>
      </c>
      <c r="F654">
        <v>296</v>
      </c>
      <c r="G654">
        <v>-522.4615384615385</v>
      </c>
      <c r="H654">
        <v>0.3844473684210529</v>
      </c>
      <c r="I654">
        <v>0.007866666666666659</v>
      </c>
      <c r="J654">
        <v>0</v>
      </c>
    </row>
    <row r="655" spans="1:10">
      <c r="A655" s="1">
        <v>653</v>
      </c>
      <c r="B655">
        <v>48.03703703703704</v>
      </c>
      <c r="C655">
        <v>-20.5</v>
      </c>
      <c r="D655">
        <v>-277.7560975609756</v>
      </c>
      <c r="E655">
        <v>-205.1818181818182</v>
      </c>
      <c r="F655">
        <v>234.1463414634146</v>
      </c>
      <c r="G655">
        <v>-803.45</v>
      </c>
      <c r="H655">
        <v>0.5409000000000002</v>
      </c>
      <c r="I655">
        <v>0.01023529411764705</v>
      </c>
      <c r="J655">
        <v>0</v>
      </c>
    </row>
    <row r="656" spans="1:10">
      <c r="A656" s="1">
        <v>654</v>
      </c>
      <c r="B656">
        <v>-11.27586206896552</v>
      </c>
      <c r="C656">
        <v>287.8666666666667</v>
      </c>
      <c r="D656">
        <v>-279</v>
      </c>
      <c r="E656">
        <v>-227.1428571428571</v>
      </c>
      <c r="F656">
        <v>208</v>
      </c>
      <c r="G656">
        <v>-1033.72972972973</v>
      </c>
      <c r="H656">
        <v>0.4304999999999997</v>
      </c>
      <c r="I656">
        <v>0.007558823529411762</v>
      </c>
      <c r="J656">
        <v>0</v>
      </c>
    </row>
    <row r="657" spans="1:10">
      <c r="A657" s="1">
        <v>655</v>
      </c>
      <c r="B657">
        <v>-26.3125</v>
      </c>
      <c r="C657">
        <v>518.1428571428571</v>
      </c>
      <c r="D657">
        <v>-279</v>
      </c>
      <c r="E657">
        <v>-134.5862068965517</v>
      </c>
      <c r="F657">
        <v>155.6</v>
      </c>
      <c r="G657">
        <v>-1349.944444444444</v>
      </c>
      <c r="H657">
        <v>0.4146249999999974</v>
      </c>
      <c r="I657">
        <v>0.007222222222222217</v>
      </c>
      <c r="J657">
        <v>0</v>
      </c>
    </row>
    <row r="658" spans="1:10">
      <c r="A658" s="1">
        <v>656</v>
      </c>
      <c r="B658">
        <v>-21.15909090909091</v>
      </c>
      <c r="C658">
        <v>643.3589743589744</v>
      </c>
      <c r="D658">
        <v>-277.7560975609756</v>
      </c>
      <c r="E658">
        <v>-122.4651162790698</v>
      </c>
      <c r="F658">
        <v>139.8518518518518</v>
      </c>
      <c r="G658">
        <v>-1599.916666666667</v>
      </c>
      <c r="H658">
        <v>0.3822692307692316</v>
      </c>
      <c r="I658">
        <v>0.006062500000000012</v>
      </c>
      <c r="J658">
        <v>0</v>
      </c>
    </row>
    <row r="659" spans="1:10">
      <c r="A659" s="1">
        <v>657</v>
      </c>
      <c r="B659">
        <v>-52.78260869565217</v>
      </c>
      <c r="C659">
        <v>1032.775</v>
      </c>
      <c r="D659">
        <v>-270.9767441860465</v>
      </c>
      <c r="E659">
        <v>-107.9655172413793</v>
      </c>
      <c r="F659">
        <v>113.12</v>
      </c>
      <c r="G659">
        <v>-1821.8</v>
      </c>
      <c r="H659">
        <v>0.162625000000002</v>
      </c>
      <c r="I659">
        <v>0.003685714285714286</v>
      </c>
      <c r="J659">
        <v>0</v>
      </c>
    </row>
    <row r="660" spans="1:10">
      <c r="A660" s="1">
        <v>658</v>
      </c>
      <c r="B660">
        <v>-92.5</v>
      </c>
      <c r="C660">
        <v>1464.176470588235</v>
      </c>
      <c r="D660">
        <v>-277.4285714285714</v>
      </c>
      <c r="E660">
        <v>-78</v>
      </c>
      <c r="F660">
        <v>70.58823529411765</v>
      </c>
      <c r="G660">
        <v>-1872.871794871795</v>
      </c>
      <c r="H660">
        <v>0.1321600000000001</v>
      </c>
      <c r="I660">
        <v>0.005205128205128202</v>
      </c>
      <c r="J660">
        <v>0</v>
      </c>
    </row>
    <row r="661" spans="1:10">
      <c r="A661" s="1">
        <v>659</v>
      </c>
      <c r="B661">
        <v>-106.3913043478261</v>
      </c>
      <c r="C661">
        <v>1356.918918918919</v>
      </c>
      <c r="D661">
        <v>-277.9047619047619</v>
      </c>
      <c r="E661">
        <v>-91.53658536585365</v>
      </c>
      <c r="F661">
        <v>70.76923076923077</v>
      </c>
      <c r="G661">
        <v>-1900.181818181818</v>
      </c>
      <c r="H661">
        <v>0.1895925925925926</v>
      </c>
      <c r="I661">
        <v>0.003727272727272725</v>
      </c>
      <c r="J661">
        <v>0</v>
      </c>
    </row>
    <row r="662" spans="1:10">
      <c r="A662" s="1">
        <v>660</v>
      </c>
      <c r="B662">
        <v>-97.02439024390245</v>
      </c>
      <c r="C662">
        <v>1471.4</v>
      </c>
      <c r="D662">
        <v>-277.5238095238095</v>
      </c>
      <c r="E662">
        <v>-128.6</v>
      </c>
      <c r="F662">
        <v>67.41463414634147</v>
      </c>
      <c r="G662">
        <v>-2031.697674418605</v>
      </c>
      <c r="H662">
        <v>0.2939210526315792</v>
      </c>
      <c r="I662">
        <v>0.002400000000000002</v>
      </c>
      <c r="J662">
        <v>0</v>
      </c>
    </row>
    <row r="663" spans="1:10">
      <c r="A663" s="1">
        <v>661</v>
      </c>
      <c r="B663">
        <v>-115.1818181818182</v>
      </c>
      <c r="C663">
        <v>1807.266666666667</v>
      </c>
      <c r="D663">
        <v>-276.5581395348837</v>
      </c>
      <c r="E663">
        <v>-186.2380952380952</v>
      </c>
      <c r="F663">
        <v>36</v>
      </c>
      <c r="G663">
        <v>-2159.310344827586</v>
      </c>
      <c r="H663">
        <v>0.4031562500000003</v>
      </c>
      <c r="I663">
        <v>0.003727272727272725</v>
      </c>
      <c r="J663">
        <v>0</v>
      </c>
    </row>
    <row r="664" spans="1:10">
      <c r="A664" s="1">
        <v>662</v>
      </c>
      <c r="B664">
        <v>-108.4615384615385</v>
      </c>
      <c r="C664">
        <v>2031.4</v>
      </c>
      <c r="D664">
        <v>-270.5116279069767</v>
      </c>
      <c r="E664">
        <v>-220.6923076923077</v>
      </c>
      <c r="F664">
        <v>-1.882352941176471</v>
      </c>
      <c r="G664">
        <v>-2290.647058823529</v>
      </c>
      <c r="H664">
        <v>0.3506363636363636</v>
      </c>
      <c r="I664">
        <v>0.004142857142857147</v>
      </c>
      <c r="J664">
        <v>0</v>
      </c>
    </row>
    <row r="665" spans="1:10">
      <c r="A665" s="1">
        <v>663</v>
      </c>
      <c r="B665">
        <v>-101.5714285714286</v>
      </c>
      <c r="C665">
        <v>1420.444444444444</v>
      </c>
      <c r="D665">
        <v>-267.0909090909091</v>
      </c>
      <c r="E665">
        <v>-235.9268292682927</v>
      </c>
      <c r="F665">
        <v>4.923076923076923</v>
      </c>
      <c r="G665">
        <v>-2209.441176470588</v>
      </c>
      <c r="H665">
        <v>0.3240000000000009</v>
      </c>
      <c r="I665">
        <v>0.003764705882352944</v>
      </c>
      <c r="J665">
        <v>0</v>
      </c>
    </row>
    <row r="666" spans="1:10">
      <c r="A666" s="1">
        <v>664</v>
      </c>
      <c r="B666">
        <v>-70.03448275862068</v>
      </c>
      <c r="C666">
        <v>1139.272727272727</v>
      </c>
      <c r="D666">
        <v>-261.1304347826087</v>
      </c>
      <c r="E666">
        <v>-257.21875</v>
      </c>
      <c r="F666">
        <v>-12.82051282051282</v>
      </c>
      <c r="G666">
        <v>-2209.441176470588</v>
      </c>
      <c r="H666">
        <v>0.3866136363636363</v>
      </c>
      <c r="I666">
        <v>0.003599999999999981</v>
      </c>
      <c r="J666">
        <v>0</v>
      </c>
    </row>
    <row r="667" spans="1:10">
      <c r="A667" s="1">
        <v>665</v>
      </c>
      <c r="B667">
        <v>-37.26923076923077</v>
      </c>
      <c r="C667">
        <v>1191.135135135135</v>
      </c>
      <c r="D667">
        <v>-251.3333333333333</v>
      </c>
      <c r="E667">
        <v>-291.8846153846154</v>
      </c>
      <c r="F667">
        <v>-22.53333333333333</v>
      </c>
      <c r="G667">
        <v>-2315.6</v>
      </c>
      <c r="H667">
        <v>0.3336500000000001</v>
      </c>
      <c r="I667">
        <v>0.002916666666666666</v>
      </c>
      <c r="J667">
        <v>0</v>
      </c>
    </row>
    <row r="668" spans="1:10">
      <c r="A668" s="1">
        <v>666</v>
      </c>
      <c r="B668">
        <v>-57.39130434782609</v>
      </c>
      <c r="C668">
        <v>1050.470588235294</v>
      </c>
      <c r="D668">
        <v>-214.2857142857143</v>
      </c>
      <c r="E668">
        <v>-247.8780487804878</v>
      </c>
      <c r="F668">
        <v>-71.29411764705883</v>
      </c>
      <c r="G668">
        <v>-2326.5</v>
      </c>
      <c r="H668">
        <v>0.16015625</v>
      </c>
      <c r="I668">
        <v>0.0004545454545454583</v>
      </c>
      <c r="J668">
        <v>0</v>
      </c>
    </row>
    <row r="669" spans="1:10">
      <c r="A669" s="1">
        <v>667</v>
      </c>
      <c r="B669">
        <v>-87.40000000000001</v>
      </c>
      <c r="C669">
        <v>1110.724137931034</v>
      </c>
      <c r="D669">
        <v>-179</v>
      </c>
      <c r="E669">
        <v>-248</v>
      </c>
      <c r="F669">
        <v>-60.47058823529412</v>
      </c>
      <c r="G669">
        <v>-2169.916666666667</v>
      </c>
      <c r="H669">
        <v>0.2733902439024391</v>
      </c>
      <c r="I669">
        <v>0.0004736842105263103</v>
      </c>
      <c r="J669">
        <v>0</v>
      </c>
    </row>
    <row r="670" spans="1:10">
      <c r="A670" s="1">
        <v>668</v>
      </c>
      <c r="B670">
        <v>-119.7058823529412</v>
      </c>
      <c r="C670">
        <v>1180</v>
      </c>
      <c r="D670">
        <v>-154.4</v>
      </c>
      <c r="E670">
        <v>-233.9230769230769</v>
      </c>
      <c r="F670">
        <v>-48.16666666666666</v>
      </c>
      <c r="G670">
        <v>-1954.9375</v>
      </c>
      <c r="H670">
        <v>0.1221052631578944</v>
      </c>
      <c r="I670">
        <v>-0.0006129032258064414</v>
      </c>
      <c r="J670">
        <v>0</v>
      </c>
    </row>
    <row r="671" spans="1:10">
      <c r="A671" s="1">
        <v>669</v>
      </c>
      <c r="B671">
        <v>-165.3157894736842</v>
      </c>
      <c r="C671">
        <v>849.1</v>
      </c>
      <c r="D671">
        <v>-130.6666666666667</v>
      </c>
      <c r="E671">
        <v>-231.175</v>
      </c>
      <c r="F671">
        <v>5.379310344827586</v>
      </c>
      <c r="G671">
        <v>-1711.307692307692</v>
      </c>
      <c r="H671">
        <v>0.08995238095238142</v>
      </c>
      <c r="I671">
        <v>-0.001222222222222223</v>
      </c>
      <c r="J671">
        <v>0</v>
      </c>
    </row>
    <row r="672" spans="1:10">
      <c r="A672" s="1">
        <v>670</v>
      </c>
      <c r="B672">
        <v>-170.6842105263158</v>
      </c>
      <c r="C672">
        <v>833.6666666666666</v>
      </c>
      <c r="D672">
        <v>-97</v>
      </c>
      <c r="E672">
        <v>-230.8333333333333</v>
      </c>
      <c r="F672">
        <v>47.29411764705883</v>
      </c>
      <c r="G672">
        <v>-1253.384615384615</v>
      </c>
      <c r="H672">
        <v>-0.03449999999999894</v>
      </c>
      <c r="I672">
        <v>-0.004791666666666657</v>
      </c>
      <c r="J672">
        <v>0</v>
      </c>
    </row>
    <row r="673" spans="1:10">
      <c r="A673" s="1">
        <v>671</v>
      </c>
      <c r="B673">
        <v>-158.8648648648649</v>
      </c>
      <c r="C673">
        <v>784</v>
      </c>
      <c r="D673">
        <v>-76</v>
      </c>
      <c r="E673">
        <v>-234.6</v>
      </c>
      <c r="F673">
        <v>83.63636363636364</v>
      </c>
      <c r="G673">
        <v>-916.8181818181819</v>
      </c>
      <c r="H673">
        <v>-0.02529787234042538</v>
      </c>
      <c r="I673">
        <v>-0.007685714285714283</v>
      </c>
      <c r="J673">
        <v>0</v>
      </c>
    </row>
    <row r="674" spans="1:10">
      <c r="A674" s="1">
        <v>672</v>
      </c>
      <c r="B674">
        <v>-185.1</v>
      </c>
      <c r="C674">
        <v>658.5</v>
      </c>
      <c r="D674">
        <v>-62</v>
      </c>
      <c r="E674">
        <v>-221.0714285714286</v>
      </c>
      <c r="F674">
        <v>155.6</v>
      </c>
      <c r="G674">
        <v>-522.4615384615385</v>
      </c>
      <c r="H674">
        <v>0.009954545454545187</v>
      </c>
      <c r="I674">
        <v>-0.005000000000000001</v>
      </c>
      <c r="J674">
        <v>0</v>
      </c>
    </row>
    <row r="675" spans="1:10">
      <c r="A675" s="1">
        <v>673</v>
      </c>
      <c r="B675">
        <v>-213.3</v>
      </c>
      <c r="C675">
        <v>829.2857142857143</v>
      </c>
      <c r="D675">
        <v>-51.66666666666666</v>
      </c>
      <c r="E675">
        <v>-245.4166666666667</v>
      </c>
      <c r="F675">
        <v>224.4102564102564</v>
      </c>
      <c r="G675">
        <v>-251.75</v>
      </c>
      <c r="H675">
        <v>-0.09015151515151498</v>
      </c>
      <c r="I675">
        <v>-0.007823529411764707</v>
      </c>
      <c r="J675">
        <v>0</v>
      </c>
    </row>
    <row r="676" spans="1:10">
      <c r="A676" s="1">
        <v>674</v>
      </c>
      <c r="B676">
        <v>-243.0833333333333</v>
      </c>
      <c r="C676">
        <v>934.5675675675676</v>
      </c>
      <c r="D676">
        <v>-46.28571428571428</v>
      </c>
      <c r="E676">
        <v>-208.6666666666667</v>
      </c>
      <c r="F676">
        <v>268.4</v>
      </c>
      <c r="G676">
        <v>-77.46153846153847</v>
      </c>
      <c r="H676">
        <v>-0.05510526315789458</v>
      </c>
      <c r="I676">
        <v>-0.008222222222222205</v>
      </c>
      <c r="J676">
        <v>0</v>
      </c>
    </row>
    <row r="677" spans="1:10">
      <c r="A677" s="1">
        <v>675</v>
      </c>
      <c r="B677">
        <v>-230.45</v>
      </c>
      <c r="C677">
        <v>964.7045454545455</v>
      </c>
      <c r="D677">
        <v>-41.33333333333334</v>
      </c>
      <c r="E677">
        <v>-182.4444444444445</v>
      </c>
      <c r="F677">
        <v>285.1428571428572</v>
      </c>
      <c r="G677">
        <v>402.6818181818182</v>
      </c>
      <c r="H677">
        <v>-0.1019565217391304</v>
      </c>
      <c r="I677">
        <v>-0.01007407407407408</v>
      </c>
      <c r="J67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7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3</v>
      </c>
      <c r="P11">
        <v>1</v>
      </c>
      <c r="Q11">
        <v>1</v>
      </c>
      <c r="R11">
        <v>0</v>
      </c>
    </row>
    <row r="12" spans="1:18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3</v>
      </c>
      <c r="P12">
        <v>1</v>
      </c>
      <c r="Q12">
        <v>1</v>
      </c>
      <c r="R12">
        <v>0</v>
      </c>
    </row>
    <row r="13" spans="1:18">
      <c r="A13" s="1">
        <v>11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3</v>
      </c>
      <c r="P13">
        <v>1</v>
      </c>
      <c r="Q13">
        <v>1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2</v>
      </c>
      <c r="P65">
        <v>1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2</v>
      </c>
      <c r="P66">
        <v>1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2</v>
      </c>
      <c r="P67">
        <v>1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3</v>
      </c>
      <c r="P68">
        <v>1</v>
      </c>
      <c r="Q68">
        <v>1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0</v>
      </c>
      <c r="M69">
        <v>1</v>
      </c>
      <c r="N69">
        <v>1</v>
      </c>
      <c r="O69">
        <v>3</v>
      </c>
      <c r="P69">
        <v>1</v>
      </c>
      <c r="Q69">
        <v>1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2</v>
      </c>
      <c r="P106">
        <v>1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2</v>
      </c>
      <c r="P108">
        <v>1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3</v>
      </c>
      <c r="P118">
        <v>1</v>
      </c>
      <c r="Q118">
        <v>1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2</v>
      </c>
      <c r="P119">
        <v>1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2</v>
      </c>
      <c r="P137">
        <v>1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</v>
      </c>
      <c r="Q138">
        <v>1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2</v>
      </c>
      <c r="P139">
        <v>1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3</v>
      </c>
      <c r="P162">
        <v>1</v>
      </c>
      <c r="Q162">
        <v>1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3</v>
      </c>
      <c r="P163">
        <v>1</v>
      </c>
      <c r="Q163">
        <v>1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3</v>
      </c>
      <c r="P179">
        <v>1</v>
      </c>
      <c r="Q179">
        <v>1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3</v>
      </c>
      <c r="P180">
        <v>1</v>
      </c>
      <c r="Q180">
        <v>1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3</v>
      </c>
      <c r="P181">
        <v>1</v>
      </c>
      <c r="Q181">
        <v>1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2</v>
      </c>
      <c r="P183">
        <v>1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2</v>
      </c>
      <c r="P184">
        <v>1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2</v>
      </c>
      <c r="P185">
        <v>1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2</v>
      </c>
      <c r="P186">
        <v>1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2</v>
      </c>
      <c r="P187">
        <v>1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2</v>
      </c>
      <c r="P267">
        <v>1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2</v>
      </c>
      <c r="P294">
        <v>1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</v>
      </c>
      <c r="P295">
        <v>1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3</v>
      </c>
      <c r="P297">
        <v>1</v>
      </c>
      <c r="Q297">
        <v>1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3</v>
      </c>
      <c r="P298">
        <v>1</v>
      </c>
      <c r="Q298">
        <v>1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3</v>
      </c>
      <c r="P299">
        <v>1</v>
      </c>
      <c r="Q299">
        <v>1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3</v>
      </c>
      <c r="P301">
        <v>1</v>
      </c>
      <c r="Q301">
        <v>1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3</v>
      </c>
      <c r="P302">
        <v>1</v>
      </c>
      <c r="Q302">
        <v>1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2</v>
      </c>
      <c r="P306">
        <v>1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2</v>
      </c>
      <c r="P307">
        <v>1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2</v>
      </c>
      <c r="P310">
        <v>1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3</v>
      </c>
      <c r="P316">
        <v>1</v>
      </c>
      <c r="Q316">
        <v>1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3</v>
      </c>
      <c r="P317">
        <v>1</v>
      </c>
      <c r="Q317">
        <v>1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2</v>
      </c>
      <c r="P408">
        <v>1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2</v>
      </c>
      <c r="P409">
        <v>1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2</v>
      </c>
      <c r="P410">
        <v>1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2</v>
      </c>
      <c r="P411">
        <v>1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1</v>
      </c>
      <c r="N452">
        <v>0</v>
      </c>
      <c r="O452">
        <v>2</v>
      </c>
      <c r="P452">
        <v>1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1</v>
      </c>
      <c r="M453">
        <v>1</v>
      </c>
      <c r="N453">
        <v>0</v>
      </c>
      <c r="O453">
        <v>2</v>
      </c>
      <c r="P453">
        <v>1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2</v>
      </c>
      <c r="P454">
        <v>1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1</v>
      </c>
      <c r="N455">
        <v>0</v>
      </c>
      <c r="O455">
        <v>2</v>
      </c>
      <c r="P455">
        <v>1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3</v>
      </c>
      <c r="P505">
        <v>1</v>
      </c>
      <c r="Q505">
        <v>1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1</v>
      </c>
      <c r="M553">
        <v>1</v>
      </c>
      <c r="N553">
        <v>0</v>
      </c>
      <c r="O553">
        <v>2</v>
      </c>
      <c r="P553">
        <v>1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0</v>
      </c>
      <c r="O554">
        <v>2</v>
      </c>
      <c r="P554">
        <v>1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2</v>
      </c>
      <c r="P555">
        <v>1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0</v>
      </c>
      <c r="O556">
        <v>3</v>
      </c>
      <c r="P556">
        <v>1</v>
      </c>
      <c r="Q556">
        <v>1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0</v>
      </c>
      <c r="O557">
        <v>3</v>
      </c>
      <c r="P557">
        <v>1</v>
      </c>
      <c r="Q557">
        <v>1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1</v>
      </c>
      <c r="N558">
        <v>0</v>
      </c>
      <c r="O558">
        <v>3</v>
      </c>
      <c r="P558">
        <v>1</v>
      </c>
      <c r="Q558">
        <v>1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1</v>
      </c>
      <c r="N559">
        <v>0</v>
      </c>
      <c r="O559">
        <v>3</v>
      </c>
      <c r="P559">
        <v>1</v>
      </c>
      <c r="Q559">
        <v>1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0</v>
      </c>
      <c r="O560">
        <v>3</v>
      </c>
      <c r="P560">
        <v>1</v>
      </c>
      <c r="Q560">
        <v>1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3</v>
      </c>
      <c r="P561">
        <v>1</v>
      </c>
      <c r="Q561">
        <v>1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3</v>
      </c>
      <c r="P562">
        <v>1</v>
      </c>
      <c r="Q562">
        <v>1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3</v>
      </c>
      <c r="P652">
        <v>1</v>
      </c>
      <c r="Q652">
        <v>1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3</v>
      </c>
      <c r="P653">
        <v>1</v>
      </c>
      <c r="Q653">
        <v>1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1</v>
      </c>
      <c r="N654">
        <v>0</v>
      </c>
      <c r="O654">
        <v>3</v>
      </c>
      <c r="P654">
        <v>1</v>
      </c>
      <c r="Q654">
        <v>1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3</v>
      </c>
      <c r="P655">
        <v>1</v>
      </c>
      <c r="Q655">
        <v>1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7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2</v>
      </c>
      <c r="P118">
        <v>1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3</v>
      </c>
      <c r="P162">
        <v>1</v>
      </c>
      <c r="Q162">
        <v>1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3</v>
      </c>
      <c r="P163">
        <v>1</v>
      </c>
      <c r="Q163">
        <v>1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2</v>
      </c>
      <c r="P184">
        <v>1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2</v>
      </c>
      <c r="P185">
        <v>1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2</v>
      </c>
      <c r="P186">
        <v>1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2</v>
      </c>
      <c r="P187">
        <v>1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</v>
      </c>
      <c r="P298">
        <v>1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</v>
      </c>
      <c r="P300">
        <v>1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2</v>
      </c>
      <c r="P301">
        <v>1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3</v>
      </c>
      <c r="P302">
        <v>1</v>
      </c>
      <c r="Q302">
        <v>1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2</v>
      </c>
      <c r="P306">
        <v>1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2</v>
      </c>
      <c r="P307">
        <v>1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2</v>
      </c>
      <c r="P310">
        <v>1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1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1</v>
      </c>
      <c r="N558">
        <v>0</v>
      </c>
      <c r="O558">
        <v>2</v>
      </c>
      <c r="P558">
        <v>1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2</v>
      </c>
      <c r="P559">
        <v>1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1</v>
      </c>
      <c r="N560">
        <v>0</v>
      </c>
      <c r="O560">
        <v>2</v>
      </c>
      <c r="P560">
        <v>1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3</v>
      </c>
      <c r="P561">
        <v>1</v>
      </c>
      <c r="Q561">
        <v>1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3</v>
      </c>
      <c r="P562">
        <v>1</v>
      </c>
      <c r="Q562">
        <v>1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0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77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3</v>
      </c>
      <c r="D11">
        <v>1</v>
      </c>
      <c r="E11">
        <v>1</v>
      </c>
      <c r="F11">
        <v>0</v>
      </c>
    </row>
    <row r="12" spans="1:6">
      <c r="A12" s="1">
        <v>10</v>
      </c>
      <c r="B12">
        <v>0</v>
      </c>
      <c r="C12">
        <v>3</v>
      </c>
      <c r="D12">
        <v>1</v>
      </c>
      <c r="E12">
        <v>1</v>
      </c>
      <c r="F12">
        <v>0</v>
      </c>
    </row>
    <row r="13" spans="1:6">
      <c r="A13" s="1">
        <v>11</v>
      </c>
      <c r="B13">
        <v>0</v>
      </c>
      <c r="C13">
        <v>3</v>
      </c>
      <c r="D13">
        <v>1</v>
      </c>
      <c r="E13">
        <v>1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2</v>
      </c>
      <c r="D65">
        <v>1</v>
      </c>
      <c r="E65">
        <v>0</v>
      </c>
      <c r="F65">
        <v>0</v>
      </c>
    </row>
    <row r="66" spans="1:6">
      <c r="A66" s="1">
        <v>64</v>
      </c>
      <c r="B66">
        <v>0</v>
      </c>
      <c r="C66">
        <v>2</v>
      </c>
      <c r="D66">
        <v>1</v>
      </c>
      <c r="E66">
        <v>0</v>
      </c>
      <c r="F66">
        <v>0</v>
      </c>
    </row>
    <row r="67" spans="1:6">
      <c r="A67" s="1">
        <v>65</v>
      </c>
      <c r="B67">
        <v>0</v>
      </c>
      <c r="C67">
        <v>2</v>
      </c>
      <c r="D67">
        <v>1</v>
      </c>
      <c r="E67">
        <v>0</v>
      </c>
      <c r="F67">
        <v>0</v>
      </c>
    </row>
    <row r="68" spans="1:6">
      <c r="A68" s="1">
        <v>66</v>
      </c>
      <c r="B68">
        <v>0</v>
      </c>
      <c r="C68">
        <v>3</v>
      </c>
      <c r="D68">
        <v>1</v>
      </c>
      <c r="E68">
        <v>1</v>
      </c>
      <c r="F68">
        <v>0</v>
      </c>
    </row>
    <row r="69" spans="1:6">
      <c r="A69" s="1">
        <v>67</v>
      </c>
      <c r="B69">
        <v>0</v>
      </c>
      <c r="C69">
        <v>3</v>
      </c>
      <c r="D69">
        <v>1</v>
      </c>
      <c r="E69">
        <v>1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2</v>
      </c>
      <c r="D106">
        <v>1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2</v>
      </c>
      <c r="D107">
        <v>1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2</v>
      </c>
      <c r="D108">
        <v>1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3</v>
      </c>
      <c r="D118">
        <v>1</v>
      </c>
      <c r="E118">
        <v>1</v>
      </c>
      <c r="F118">
        <v>0</v>
      </c>
    </row>
    <row r="119" spans="1:6">
      <c r="A119" s="1">
        <v>117</v>
      </c>
      <c r="B119">
        <v>0</v>
      </c>
      <c r="C119">
        <v>2</v>
      </c>
      <c r="D119">
        <v>1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2</v>
      </c>
      <c r="D137">
        <v>1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3</v>
      </c>
      <c r="D138">
        <v>1</v>
      </c>
      <c r="E138">
        <v>1</v>
      </c>
      <c r="F138">
        <v>0</v>
      </c>
    </row>
    <row r="139" spans="1:6">
      <c r="A139" s="1">
        <v>137</v>
      </c>
      <c r="B139">
        <v>0</v>
      </c>
      <c r="C139">
        <v>2</v>
      </c>
      <c r="D139">
        <v>1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3</v>
      </c>
      <c r="D155">
        <v>1</v>
      </c>
      <c r="E155">
        <v>1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3</v>
      </c>
      <c r="D162">
        <v>1</v>
      </c>
      <c r="E162">
        <v>1</v>
      </c>
      <c r="F162">
        <v>0</v>
      </c>
    </row>
    <row r="163" spans="1:6">
      <c r="A163" s="1">
        <v>161</v>
      </c>
      <c r="B163">
        <v>0</v>
      </c>
      <c r="C163">
        <v>3</v>
      </c>
      <c r="D163">
        <v>1</v>
      </c>
      <c r="E163">
        <v>1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3</v>
      </c>
      <c r="D179">
        <v>1</v>
      </c>
      <c r="E179">
        <v>1</v>
      </c>
      <c r="F179">
        <v>0</v>
      </c>
    </row>
    <row r="180" spans="1:6">
      <c r="A180" s="1">
        <v>178</v>
      </c>
      <c r="B180">
        <v>0</v>
      </c>
      <c r="C180">
        <v>3</v>
      </c>
      <c r="D180">
        <v>1</v>
      </c>
      <c r="E180">
        <v>1</v>
      </c>
      <c r="F180">
        <v>0</v>
      </c>
    </row>
    <row r="181" spans="1:6">
      <c r="A181" s="1">
        <v>179</v>
      </c>
      <c r="B181">
        <v>0</v>
      </c>
      <c r="C181">
        <v>3</v>
      </c>
      <c r="D181">
        <v>1</v>
      </c>
      <c r="E181">
        <v>1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2</v>
      </c>
      <c r="D183">
        <v>1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2</v>
      </c>
      <c r="D184">
        <v>1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2</v>
      </c>
      <c r="D185">
        <v>1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2</v>
      </c>
      <c r="D186">
        <v>1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2</v>
      </c>
      <c r="D187">
        <v>1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2</v>
      </c>
      <c r="D267">
        <v>1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2</v>
      </c>
      <c r="D294">
        <v>1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2</v>
      </c>
      <c r="D295">
        <v>1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3</v>
      </c>
      <c r="D297">
        <v>1</v>
      </c>
      <c r="E297">
        <v>1</v>
      </c>
      <c r="F297">
        <v>0</v>
      </c>
    </row>
    <row r="298" spans="1:6">
      <c r="A298" s="1">
        <v>296</v>
      </c>
      <c r="B298">
        <v>0</v>
      </c>
      <c r="C298">
        <v>3</v>
      </c>
      <c r="D298">
        <v>1</v>
      </c>
      <c r="E298">
        <v>1</v>
      </c>
      <c r="F298">
        <v>0</v>
      </c>
    </row>
    <row r="299" spans="1:6">
      <c r="A299" s="1">
        <v>297</v>
      </c>
      <c r="B299">
        <v>0</v>
      </c>
      <c r="C299">
        <v>3</v>
      </c>
      <c r="D299">
        <v>1</v>
      </c>
      <c r="E299">
        <v>1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3</v>
      </c>
      <c r="D301">
        <v>1</v>
      </c>
      <c r="E301">
        <v>1</v>
      </c>
      <c r="F301">
        <v>0</v>
      </c>
    </row>
    <row r="302" spans="1:6">
      <c r="A302" s="1">
        <v>300</v>
      </c>
      <c r="B302">
        <v>0</v>
      </c>
      <c r="C302">
        <v>3</v>
      </c>
      <c r="D302">
        <v>1</v>
      </c>
      <c r="E302">
        <v>1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2</v>
      </c>
      <c r="D306">
        <v>1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2</v>
      </c>
      <c r="D307">
        <v>1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2</v>
      </c>
      <c r="D310">
        <v>1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3</v>
      </c>
      <c r="D316">
        <v>1</v>
      </c>
      <c r="E316">
        <v>1</v>
      </c>
      <c r="F316">
        <v>0</v>
      </c>
    </row>
    <row r="317" spans="1:6">
      <c r="A317" s="1">
        <v>315</v>
      </c>
      <c r="B317">
        <v>0</v>
      </c>
      <c r="C317">
        <v>3</v>
      </c>
      <c r="D317">
        <v>1</v>
      </c>
      <c r="E317">
        <v>1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2</v>
      </c>
      <c r="D408">
        <v>1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2</v>
      </c>
      <c r="D409">
        <v>1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2</v>
      </c>
      <c r="D410">
        <v>1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2</v>
      </c>
      <c r="D411">
        <v>1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2</v>
      </c>
      <c r="D452">
        <v>1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2</v>
      </c>
      <c r="D453">
        <v>1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2</v>
      </c>
      <c r="D454">
        <v>1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2</v>
      </c>
      <c r="D455">
        <v>1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3</v>
      </c>
      <c r="D505">
        <v>1</v>
      </c>
      <c r="E505">
        <v>1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2</v>
      </c>
      <c r="D553">
        <v>1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2</v>
      </c>
      <c r="D554">
        <v>1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2</v>
      </c>
      <c r="D555">
        <v>1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3</v>
      </c>
      <c r="D556">
        <v>1</v>
      </c>
      <c r="E556">
        <v>1</v>
      </c>
      <c r="F556">
        <v>0</v>
      </c>
    </row>
    <row r="557" spans="1:6">
      <c r="A557" s="1">
        <v>555</v>
      </c>
      <c r="B557">
        <v>0</v>
      </c>
      <c r="C557">
        <v>3</v>
      </c>
      <c r="D557">
        <v>1</v>
      </c>
      <c r="E557">
        <v>1</v>
      </c>
      <c r="F557">
        <v>0</v>
      </c>
    </row>
    <row r="558" spans="1:6">
      <c r="A558" s="1">
        <v>556</v>
      </c>
      <c r="B558">
        <v>0</v>
      </c>
      <c r="C558">
        <v>3</v>
      </c>
      <c r="D558">
        <v>1</v>
      </c>
      <c r="E558">
        <v>1</v>
      </c>
      <c r="F558">
        <v>0</v>
      </c>
    </row>
    <row r="559" spans="1:6">
      <c r="A559" s="1">
        <v>557</v>
      </c>
      <c r="B559">
        <v>0</v>
      </c>
      <c r="C559">
        <v>3</v>
      </c>
      <c r="D559">
        <v>1</v>
      </c>
      <c r="E559">
        <v>1</v>
      </c>
      <c r="F559">
        <v>0</v>
      </c>
    </row>
    <row r="560" spans="1:6">
      <c r="A560" s="1">
        <v>558</v>
      </c>
      <c r="B560">
        <v>0</v>
      </c>
      <c r="C560">
        <v>3</v>
      </c>
      <c r="D560">
        <v>1</v>
      </c>
      <c r="E560">
        <v>1</v>
      </c>
      <c r="F560">
        <v>0</v>
      </c>
    </row>
    <row r="561" spans="1:6">
      <c r="A561" s="1">
        <v>559</v>
      </c>
      <c r="B561">
        <v>0</v>
      </c>
      <c r="C561">
        <v>3</v>
      </c>
      <c r="D561">
        <v>1</v>
      </c>
      <c r="E561">
        <v>1</v>
      </c>
      <c r="F561">
        <v>0</v>
      </c>
    </row>
    <row r="562" spans="1:6">
      <c r="A562" s="1">
        <v>560</v>
      </c>
      <c r="B562">
        <v>0</v>
      </c>
      <c r="C562">
        <v>3</v>
      </c>
      <c r="D562">
        <v>1</v>
      </c>
      <c r="E562">
        <v>1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3</v>
      </c>
      <c r="D652">
        <v>1</v>
      </c>
      <c r="E652">
        <v>1</v>
      </c>
      <c r="F652">
        <v>0</v>
      </c>
    </row>
    <row r="653" spans="1:6">
      <c r="A653" s="1">
        <v>651</v>
      </c>
      <c r="B653">
        <v>0</v>
      </c>
      <c r="C653">
        <v>3</v>
      </c>
      <c r="D653">
        <v>1</v>
      </c>
      <c r="E653">
        <v>1</v>
      </c>
      <c r="F653">
        <v>0</v>
      </c>
    </row>
    <row r="654" spans="1:6">
      <c r="A654" s="1">
        <v>652</v>
      </c>
      <c r="B654">
        <v>0</v>
      </c>
      <c r="C654">
        <v>3</v>
      </c>
      <c r="D654">
        <v>1</v>
      </c>
      <c r="E654">
        <v>1</v>
      </c>
      <c r="F654">
        <v>0</v>
      </c>
    </row>
    <row r="655" spans="1:6">
      <c r="A655" s="1">
        <v>653</v>
      </c>
      <c r="B655">
        <v>0</v>
      </c>
      <c r="C655">
        <v>3</v>
      </c>
      <c r="D655">
        <v>1</v>
      </c>
      <c r="E655">
        <v>1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77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2</v>
      </c>
      <c r="D118">
        <v>1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3</v>
      </c>
      <c r="D162">
        <v>1</v>
      </c>
      <c r="E162">
        <v>1</v>
      </c>
      <c r="F162">
        <v>0</v>
      </c>
    </row>
    <row r="163" spans="1:6">
      <c r="A163" s="1">
        <v>161</v>
      </c>
      <c r="B163">
        <v>0</v>
      </c>
      <c r="C163">
        <v>3</v>
      </c>
      <c r="D163">
        <v>1</v>
      </c>
      <c r="E163">
        <v>1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2</v>
      </c>
      <c r="D184">
        <v>1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2</v>
      </c>
      <c r="D185">
        <v>1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2</v>
      </c>
      <c r="D186">
        <v>1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2</v>
      </c>
      <c r="D187">
        <v>1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2</v>
      </c>
      <c r="D298">
        <v>1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2</v>
      </c>
      <c r="D299">
        <v>1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2</v>
      </c>
      <c r="D300">
        <v>1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2</v>
      </c>
      <c r="D301">
        <v>1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3</v>
      </c>
      <c r="D302">
        <v>1</v>
      </c>
      <c r="E302">
        <v>1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2</v>
      </c>
      <c r="D306">
        <v>1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2</v>
      </c>
      <c r="D307">
        <v>1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2</v>
      </c>
      <c r="D310">
        <v>1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2</v>
      </c>
      <c r="D558">
        <v>1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2</v>
      </c>
      <c r="D559">
        <v>1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2</v>
      </c>
      <c r="D560">
        <v>1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3</v>
      </c>
      <c r="D561">
        <v>1</v>
      </c>
      <c r="E561">
        <v>1</v>
      </c>
      <c r="F561">
        <v>0</v>
      </c>
    </row>
    <row r="562" spans="1:6">
      <c r="A562" s="1">
        <v>560</v>
      </c>
      <c r="B562">
        <v>0</v>
      </c>
      <c r="C562">
        <v>3</v>
      </c>
      <c r="D562">
        <v>1</v>
      </c>
      <c r="E562">
        <v>1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2023-07-31T11:24:37Z</dcterms:created>
  <dcterms:modified xsi:type="dcterms:W3CDTF">2023-07-31T11:24:37Z</dcterms:modified>
</cp:coreProperties>
</file>