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<sst xmlns="http://schemas.openxmlformats.org/spreadsheetml/2006/main" count="66" uniqueCount="26">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</sst>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7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1</v>
      </c>
      <c r="I597">
        <v>1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1</v>
      </c>
      <c r="I598">
        <v>1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1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1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1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0</v>
      </c>
      <c r="F621">
        <v>1</v>
      </c>
      <c r="G621">
        <v>1</v>
      </c>
      <c r="H621">
        <v>1</v>
      </c>
      <c r="I621">
        <v>1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1</v>
      </c>
      <c r="I622">
        <v>1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0</v>
      </c>
      <c r="F623">
        <v>1</v>
      </c>
      <c r="G623">
        <v>1</v>
      </c>
      <c r="H623">
        <v>1</v>
      </c>
      <c r="I623">
        <v>1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1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1</v>
      </c>
      <c r="I625">
        <v>1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77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247.125</v>
      </c>
      <c r="C2">
        <v>-4445.526315789473</v>
      </c>
      <c r="D2">
        <v>0</v>
      </c>
      <c r="E2">
        <v>0</v>
      </c>
      <c r="F2">
        <v>84.34782608695652</v>
      </c>
      <c r="G2">
        <v>3084.555555555556</v>
      </c>
      <c r="H2">
        <v>0</v>
      </c>
      <c r="I2">
        <v>0</v>
      </c>
      <c r="J2">
        <v>0.05</v>
      </c>
    </row>
    <row r="3" spans="1:10">
      <c r="A3" s="1">
        <v>1</v>
      </c>
      <c r="B3">
        <v>217</v>
      </c>
      <c r="C3">
        <v>-4651.354838709677</v>
      </c>
      <c r="D3">
        <v>0</v>
      </c>
      <c r="E3">
        <v>0</v>
      </c>
      <c r="F3">
        <v>81.8</v>
      </c>
      <c r="G3">
        <v>3112.090909090909</v>
      </c>
      <c r="H3">
        <v>0</v>
      </c>
      <c r="I3">
        <v>0</v>
      </c>
      <c r="J3">
        <v>0.04545454545454546</v>
      </c>
    </row>
    <row r="4" spans="1:10">
      <c r="A4" s="1">
        <v>2</v>
      </c>
      <c r="B4">
        <v>173.6571428571428</v>
      </c>
      <c r="C4">
        <v>-4733.371428571429</v>
      </c>
      <c r="D4">
        <v>0</v>
      </c>
      <c r="E4">
        <v>0</v>
      </c>
      <c r="F4">
        <v>82.10526315789474</v>
      </c>
      <c r="G4">
        <v>3151.805555555556</v>
      </c>
      <c r="H4">
        <v>0</v>
      </c>
      <c r="I4">
        <v>0</v>
      </c>
      <c r="J4">
        <v>0.03846153846153846</v>
      </c>
    </row>
    <row r="5" spans="1:10">
      <c r="A5" s="1">
        <v>3</v>
      </c>
      <c r="B5">
        <v>0</v>
      </c>
      <c r="C5">
        <v>-4854</v>
      </c>
      <c r="D5">
        <v>0</v>
      </c>
      <c r="E5">
        <v>0</v>
      </c>
      <c r="F5">
        <v>79.2</v>
      </c>
      <c r="G5">
        <v>3165.212765957447</v>
      </c>
      <c r="H5">
        <v>0</v>
      </c>
      <c r="I5">
        <v>0</v>
      </c>
      <c r="J5">
        <v>0.03846153846153846</v>
      </c>
    </row>
    <row r="6" spans="1:10">
      <c r="A6" s="1">
        <v>4</v>
      </c>
      <c r="B6">
        <v>0</v>
      </c>
      <c r="C6">
        <v>-4876.195652173913</v>
      </c>
      <c r="D6">
        <v>0</v>
      </c>
      <c r="E6">
        <v>0</v>
      </c>
      <c r="F6">
        <v>0</v>
      </c>
      <c r="G6">
        <v>3193.2</v>
      </c>
      <c r="H6">
        <v>0</v>
      </c>
      <c r="I6">
        <v>0</v>
      </c>
      <c r="J6">
        <v>0.03125</v>
      </c>
    </row>
    <row r="7" spans="1:10">
      <c r="A7" s="1">
        <v>5</v>
      </c>
      <c r="B7">
        <v>0</v>
      </c>
      <c r="C7">
        <v>-4894.485714285714</v>
      </c>
      <c r="D7">
        <v>0</v>
      </c>
      <c r="E7">
        <v>0</v>
      </c>
      <c r="F7">
        <v>87</v>
      </c>
      <c r="G7">
        <v>3140.166666666667</v>
      </c>
      <c r="H7">
        <v>0</v>
      </c>
      <c r="I7">
        <v>0</v>
      </c>
      <c r="J7">
        <v>0.02173913043478261</v>
      </c>
    </row>
    <row r="8" spans="1:10">
      <c r="A8" s="1">
        <v>6</v>
      </c>
      <c r="B8">
        <v>0</v>
      </c>
      <c r="C8">
        <v>-4827.310344827586</v>
      </c>
      <c r="D8">
        <v>0</v>
      </c>
      <c r="E8">
        <v>0</v>
      </c>
      <c r="F8">
        <v>104.4</v>
      </c>
      <c r="G8">
        <v>3042.588235294118</v>
      </c>
      <c r="H8">
        <v>0</v>
      </c>
      <c r="I8">
        <v>0</v>
      </c>
      <c r="J8">
        <v>0.0173913043478257</v>
      </c>
    </row>
    <row r="9" spans="1:10">
      <c r="A9" s="1">
        <v>7</v>
      </c>
      <c r="B9">
        <v>0</v>
      </c>
      <c r="C9">
        <v>-4861.5</v>
      </c>
      <c r="D9">
        <v>0</v>
      </c>
      <c r="E9">
        <v>0</v>
      </c>
      <c r="F9">
        <v>116</v>
      </c>
      <c r="G9">
        <v>3012.545454545455</v>
      </c>
      <c r="H9">
        <v>0</v>
      </c>
      <c r="I9">
        <v>0</v>
      </c>
      <c r="J9">
        <v>0.01481481481481448</v>
      </c>
    </row>
    <row r="10" spans="1:10">
      <c r="A10" s="1">
        <v>8</v>
      </c>
      <c r="B10">
        <v>0</v>
      </c>
      <c r="C10">
        <v>-4632.470588235294</v>
      </c>
      <c r="D10">
        <v>0</v>
      </c>
      <c r="E10">
        <v>0</v>
      </c>
      <c r="F10">
        <v>124.8888888888889</v>
      </c>
      <c r="G10">
        <v>2936.717391304348</v>
      </c>
      <c r="H10">
        <v>0</v>
      </c>
      <c r="I10">
        <v>0</v>
      </c>
      <c r="J10">
        <v>0.01250000000000019</v>
      </c>
    </row>
    <row r="11" spans="1:10">
      <c r="A11" s="1">
        <v>9</v>
      </c>
      <c r="B11">
        <v>0</v>
      </c>
      <c r="C11">
        <v>-4505.318181818182</v>
      </c>
      <c r="D11">
        <v>0</v>
      </c>
      <c r="E11">
        <v>0</v>
      </c>
      <c r="F11">
        <v>131.3142857142857</v>
      </c>
      <c r="G11">
        <v>2879.722222222222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-4332.888888888889</v>
      </c>
      <c r="D12">
        <v>0</v>
      </c>
      <c r="E12">
        <v>0</v>
      </c>
      <c r="F12">
        <v>134.7586206896552</v>
      </c>
      <c r="G12">
        <v>2805.181818181818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-4117.571428571428</v>
      </c>
      <c r="D13">
        <v>0</v>
      </c>
      <c r="E13">
        <v>0</v>
      </c>
      <c r="F13">
        <v>136.5333333333333</v>
      </c>
      <c r="G13">
        <v>2766.911764705882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-4096.578947368421</v>
      </c>
      <c r="D14">
        <v>0</v>
      </c>
      <c r="E14">
        <v>0</v>
      </c>
      <c r="F14">
        <v>138</v>
      </c>
      <c r="G14">
        <v>2751.727272727273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-4091.277777777778</v>
      </c>
      <c r="D15">
        <v>0</v>
      </c>
      <c r="E15">
        <v>0</v>
      </c>
      <c r="F15">
        <v>143.25</v>
      </c>
      <c r="G15">
        <v>2714.576923076923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-3872.354838709678</v>
      </c>
      <c r="D16">
        <v>0</v>
      </c>
      <c r="E16">
        <v>0</v>
      </c>
      <c r="F16">
        <v>148.75</v>
      </c>
      <c r="G16">
        <v>2677.388888888889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-3696.307692307692</v>
      </c>
      <c r="D17">
        <v>0</v>
      </c>
      <c r="E17">
        <v>0</v>
      </c>
      <c r="F17">
        <v>154.0869565217391</v>
      </c>
      <c r="G17">
        <v>2638.285714285714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-3527.705882352941</v>
      </c>
      <c r="D18">
        <v>0</v>
      </c>
      <c r="E18">
        <v>0</v>
      </c>
      <c r="F18">
        <v>154.0869565217391</v>
      </c>
      <c r="G18">
        <v>2591.111111111111</v>
      </c>
      <c r="H18">
        <v>0</v>
      </c>
      <c r="I18">
        <v>0</v>
      </c>
      <c r="J18">
        <v>0</v>
      </c>
    </row>
    <row r="19" spans="1:10">
      <c r="A19" s="1">
        <v>17</v>
      </c>
      <c r="B19">
        <v>-135.421052631579</v>
      </c>
      <c r="C19">
        <v>-3271.076923076923</v>
      </c>
      <c r="D19">
        <v>0</v>
      </c>
      <c r="E19">
        <v>0</v>
      </c>
      <c r="F19">
        <v>154.0869565217391</v>
      </c>
      <c r="G19">
        <v>2575.272727272727</v>
      </c>
      <c r="H19">
        <v>0</v>
      </c>
      <c r="I19">
        <v>0</v>
      </c>
      <c r="J19">
        <v>0</v>
      </c>
    </row>
    <row r="20" spans="1:10">
      <c r="A20" s="1">
        <v>18</v>
      </c>
      <c r="B20">
        <v>-153.375</v>
      </c>
      <c r="C20">
        <v>-3089</v>
      </c>
      <c r="D20">
        <v>0</v>
      </c>
      <c r="E20">
        <v>0</v>
      </c>
      <c r="F20">
        <v>153.7142857142857</v>
      </c>
      <c r="G20">
        <v>2515.25</v>
      </c>
      <c r="H20">
        <v>0</v>
      </c>
      <c r="I20">
        <v>0</v>
      </c>
      <c r="J20">
        <v>0</v>
      </c>
    </row>
    <row r="21" spans="1:10">
      <c r="A21" s="1">
        <v>19</v>
      </c>
      <c r="B21">
        <v>-133.9117647058823</v>
      </c>
      <c r="C21">
        <v>-2979.75</v>
      </c>
      <c r="D21">
        <v>0</v>
      </c>
      <c r="E21">
        <v>0</v>
      </c>
      <c r="F21">
        <v>158.2068965517241</v>
      </c>
      <c r="G21">
        <v>2445.909090909091</v>
      </c>
      <c r="H21">
        <v>0</v>
      </c>
      <c r="I21">
        <v>0</v>
      </c>
      <c r="J21">
        <v>0</v>
      </c>
    </row>
    <row r="22" spans="1:10">
      <c r="A22" s="1">
        <v>20</v>
      </c>
      <c r="B22">
        <v>-131.8620689655172</v>
      </c>
      <c r="C22">
        <v>-2748.1</v>
      </c>
      <c r="D22">
        <v>0</v>
      </c>
      <c r="E22">
        <v>0</v>
      </c>
      <c r="F22">
        <v>161.0909090909091</v>
      </c>
      <c r="G22">
        <v>2379</v>
      </c>
      <c r="H22">
        <v>0</v>
      </c>
      <c r="I22">
        <v>0</v>
      </c>
      <c r="J22">
        <v>0</v>
      </c>
    </row>
    <row r="23" spans="1:10">
      <c r="A23" s="1">
        <v>21</v>
      </c>
      <c r="B23">
        <v>-145.2285714285714</v>
      </c>
      <c r="C23">
        <v>-2681.428571428572</v>
      </c>
      <c r="D23">
        <v>0</v>
      </c>
      <c r="E23">
        <v>0</v>
      </c>
      <c r="F23">
        <v>163.1111111111111</v>
      </c>
      <c r="G23">
        <v>2345.6</v>
      </c>
      <c r="H23">
        <v>0</v>
      </c>
      <c r="I23">
        <v>0</v>
      </c>
      <c r="J23">
        <v>0</v>
      </c>
    </row>
    <row r="24" spans="1:10">
      <c r="A24" s="1">
        <v>22</v>
      </c>
      <c r="B24">
        <v>-154.5769230769231</v>
      </c>
      <c r="C24">
        <v>-2595.2</v>
      </c>
      <c r="D24">
        <v>0</v>
      </c>
      <c r="E24">
        <v>0</v>
      </c>
      <c r="F24">
        <v>164.8</v>
      </c>
      <c r="G24">
        <v>2284.04347826087</v>
      </c>
      <c r="H24">
        <v>0</v>
      </c>
      <c r="I24">
        <v>0</v>
      </c>
      <c r="J24">
        <v>0</v>
      </c>
    </row>
    <row r="25" spans="1:10">
      <c r="A25" s="1">
        <v>23</v>
      </c>
      <c r="B25">
        <v>-178.8518518518518</v>
      </c>
      <c r="C25">
        <v>-2468.133333333333</v>
      </c>
      <c r="D25">
        <v>0</v>
      </c>
      <c r="E25">
        <v>0</v>
      </c>
      <c r="F25">
        <v>166.6666666666667</v>
      </c>
      <c r="G25">
        <v>2247.542857142857</v>
      </c>
      <c r="H25">
        <v>0</v>
      </c>
      <c r="I25">
        <v>0</v>
      </c>
      <c r="J25">
        <v>0</v>
      </c>
    </row>
    <row r="26" spans="1:10">
      <c r="A26" s="1">
        <v>24</v>
      </c>
      <c r="B26">
        <v>-192.4358974358974</v>
      </c>
      <c r="C26">
        <v>-2285.730769230769</v>
      </c>
      <c r="D26">
        <v>-5.548387096774194</v>
      </c>
      <c r="E26">
        <v>0</v>
      </c>
      <c r="F26">
        <v>171.1428571428571</v>
      </c>
      <c r="G26">
        <v>2215.428571428572</v>
      </c>
      <c r="H26">
        <v>0</v>
      </c>
      <c r="I26">
        <v>0</v>
      </c>
      <c r="J26">
        <v>0</v>
      </c>
    </row>
    <row r="27" spans="1:10">
      <c r="A27" s="1">
        <v>25</v>
      </c>
      <c r="B27">
        <v>-189.5365853658537</v>
      </c>
      <c r="C27">
        <v>-2149.068965517241</v>
      </c>
      <c r="D27">
        <v>-5.454545454545454</v>
      </c>
      <c r="E27">
        <v>0</v>
      </c>
      <c r="F27">
        <v>176.5454545454545</v>
      </c>
      <c r="G27">
        <v>2158</v>
      </c>
      <c r="H27">
        <v>0</v>
      </c>
      <c r="I27">
        <v>0</v>
      </c>
      <c r="J27">
        <v>0</v>
      </c>
    </row>
    <row r="28" spans="1:10">
      <c r="A28" s="1">
        <v>26</v>
      </c>
      <c r="B28">
        <v>-210.5555555555555</v>
      </c>
      <c r="C28">
        <v>-2134.026315789474</v>
      </c>
      <c r="D28">
        <v>-5.212121212121212</v>
      </c>
      <c r="E28">
        <v>0</v>
      </c>
      <c r="F28">
        <v>181.3333333333333</v>
      </c>
      <c r="G28">
        <v>2187.407407407407</v>
      </c>
      <c r="H28">
        <v>0</v>
      </c>
      <c r="I28">
        <v>0</v>
      </c>
      <c r="J28">
        <v>0</v>
      </c>
    </row>
    <row r="29" spans="1:10">
      <c r="A29" s="1">
        <v>27</v>
      </c>
      <c r="B29">
        <v>-205.5555555555555</v>
      </c>
      <c r="C29">
        <v>-2131.142857142857</v>
      </c>
      <c r="D29">
        <v>-5.157894736842105</v>
      </c>
      <c r="E29">
        <v>0</v>
      </c>
      <c r="F29">
        <v>184.5882352941177</v>
      </c>
      <c r="G29">
        <v>2198.285714285714</v>
      </c>
      <c r="H29">
        <v>0</v>
      </c>
      <c r="I29">
        <v>0</v>
      </c>
      <c r="J29">
        <v>0</v>
      </c>
    </row>
    <row r="30" spans="1:10">
      <c r="A30" s="1">
        <v>28</v>
      </c>
      <c r="B30">
        <v>-181.1</v>
      </c>
      <c r="C30">
        <v>-2081.771428571429</v>
      </c>
      <c r="D30">
        <v>-5.212121212121212</v>
      </c>
      <c r="E30">
        <v>0</v>
      </c>
      <c r="F30">
        <v>189</v>
      </c>
      <c r="G30">
        <v>2187.189189189189</v>
      </c>
      <c r="H30">
        <v>0</v>
      </c>
      <c r="I30">
        <v>0</v>
      </c>
      <c r="J30">
        <v>0</v>
      </c>
    </row>
    <row r="31" spans="1:10">
      <c r="A31" s="1">
        <v>29</v>
      </c>
      <c r="B31">
        <v>-165.2926829268293</v>
      </c>
      <c r="C31">
        <v>-2179</v>
      </c>
      <c r="D31">
        <v>-5.333333333333333</v>
      </c>
      <c r="E31">
        <v>0</v>
      </c>
      <c r="F31">
        <v>194.6666666666667</v>
      </c>
      <c r="G31">
        <v>2224</v>
      </c>
      <c r="H31">
        <v>0</v>
      </c>
      <c r="I31">
        <v>0</v>
      </c>
      <c r="J31">
        <v>0</v>
      </c>
    </row>
    <row r="32" spans="1:10">
      <c r="A32" s="1">
        <v>30</v>
      </c>
      <c r="B32">
        <v>-170.4473684210526</v>
      </c>
      <c r="C32">
        <v>-2062.121212121212</v>
      </c>
      <c r="D32">
        <v>-5.333333333333333</v>
      </c>
      <c r="E32">
        <v>0</v>
      </c>
      <c r="F32">
        <v>200</v>
      </c>
      <c r="G32">
        <v>2178.842105263158</v>
      </c>
      <c r="H32">
        <v>0</v>
      </c>
      <c r="I32">
        <v>0.01407407407407407</v>
      </c>
      <c r="J32">
        <v>0</v>
      </c>
    </row>
    <row r="33" spans="1:10">
      <c r="A33" s="1">
        <v>31</v>
      </c>
      <c r="B33">
        <v>-166.5</v>
      </c>
      <c r="C33">
        <v>-2034.25</v>
      </c>
      <c r="D33">
        <v>-5.333333333333333</v>
      </c>
      <c r="E33">
        <v>0</v>
      </c>
      <c r="F33">
        <v>203.2</v>
      </c>
      <c r="G33">
        <v>2191</v>
      </c>
      <c r="H33">
        <v>0</v>
      </c>
      <c r="I33">
        <v>0</v>
      </c>
      <c r="J33">
        <v>0</v>
      </c>
    </row>
    <row r="34" spans="1:10">
      <c r="A34" s="1">
        <v>32</v>
      </c>
      <c r="B34">
        <v>-186.1395348837209</v>
      </c>
      <c r="C34">
        <v>-2008.666666666667</v>
      </c>
      <c r="D34">
        <v>-5.3</v>
      </c>
      <c r="E34">
        <v>0</v>
      </c>
      <c r="F34">
        <v>208.5714285714286</v>
      </c>
      <c r="G34">
        <v>2137.96551724138</v>
      </c>
      <c r="H34">
        <v>0</v>
      </c>
      <c r="I34">
        <v>0</v>
      </c>
      <c r="J34">
        <v>0</v>
      </c>
    </row>
    <row r="35" spans="1:10">
      <c r="A35" s="1">
        <v>33</v>
      </c>
      <c r="B35">
        <v>-186.1395348837209</v>
      </c>
      <c r="C35">
        <v>-2025.833333333333</v>
      </c>
      <c r="D35">
        <v>-5.2</v>
      </c>
      <c r="E35">
        <v>0</v>
      </c>
      <c r="F35">
        <v>214.75</v>
      </c>
      <c r="G35">
        <v>2091.863636363636</v>
      </c>
      <c r="H35">
        <v>0</v>
      </c>
      <c r="I35">
        <v>0</v>
      </c>
      <c r="J35">
        <v>0</v>
      </c>
    </row>
    <row r="36" spans="1:10">
      <c r="A36" s="1">
        <v>34</v>
      </c>
      <c r="B36">
        <v>-191.1818181818182</v>
      </c>
      <c r="C36">
        <v>-1927.571428571429</v>
      </c>
      <c r="D36">
        <v>-5.176470588235294</v>
      </c>
      <c r="E36">
        <v>0</v>
      </c>
      <c r="F36">
        <v>219.6470588235294</v>
      </c>
      <c r="G36">
        <v>2010.384615384615</v>
      </c>
      <c r="H36">
        <v>0</v>
      </c>
      <c r="I36">
        <v>0</v>
      </c>
      <c r="J36">
        <v>0</v>
      </c>
    </row>
    <row r="37" spans="1:10">
      <c r="A37" s="1">
        <v>35</v>
      </c>
      <c r="B37">
        <v>-154.125</v>
      </c>
      <c r="C37">
        <v>-1902.333333333333</v>
      </c>
      <c r="D37">
        <v>-5.028571428571428</v>
      </c>
      <c r="E37">
        <v>0</v>
      </c>
      <c r="F37">
        <v>223.2173913043478</v>
      </c>
      <c r="G37">
        <v>2011</v>
      </c>
      <c r="H37">
        <v>0</v>
      </c>
      <c r="I37">
        <v>0</v>
      </c>
      <c r="J37">
        <v>0</v>
      </c>
    </row>
    <row r="38" spans="1:10">
      <c r="A38" s="1">
        <v>36</v>
      </c>
      <c r="B38">
        <v>-160.7894736842105</v>
      </c>
      <c r="C38">
        <v>-1773.05</v>
      </c>
      <c r="D38">
        <v>-4.837209302325581</v>
      </c>
      <c r="E38">
        <v>0</v>
      </c>
      <c r="F38">
        <v>228.8</v>
      </c>
      <c r="G38">
        <v>1947.024390243902</v>
      </c>
      <c r="H38">
        <v>0</v>
      </c>
      <c r="I38">
        <v>0</v>
      </c>
      <c r="J38">
        <v>0</v>
      </c>
    </row>
    <row r="39" spans="1:10">
      <c r="A39" s="1">
        <v>37</v>
      </c>
      <c r="B39">
        <v>-149.1818181818182</v>
      </c>
      <c r="C39">
        <v>-1583.36</v>
      </c>
      <c r="D39">
        <v>0</v>
      </c>
      <c r="E39">
        <v>0</v>
      </c>
      <c r="F39">
        <v>233.625</v>
      </c>
      <c r="G39">
        <v>1877.166666666667</v>
      </c>
      <c r="H39">
        <v>0</v>
      </c>
      <c r="I39">
        <v>0</v>
      </c>
      <c r="J39">
        <v>0</v>
      </c>
    </row>
    <row r="40" spans="1:10">
      <c r="A40" s="1">
        <v>38</v>
      </c>
      <c r="B40">
        <v>-130.1818181818182</v>
      </c>
      <c r="C40">
        <v>-1398.842105263158</v>
      </c>
      <c r="D40">
        <v>0</v>
      </c>
      <c r="E40">
        <v>0</v>
      </c>
      <c r="F40">
        <v>239.3684210526316</v>
      </c>
      <c r="G40">
        <v>1808.333333333333</v>
      </c>
      <c r="H40">
        <v>0</v>
      </c>
      <c r="I40">
        <v>0</v>
      </c>
      <c r="J40">
        <v>0</v>
      </c>
    </row>
    <row r="41" spans="1:10">
      <c r="A41" s="1">
        <v>39</v>
      </c>
      <c r="B41">
        <v>-140.6111111111111</v>
      </c>
      <c r="C41">
        <v>-1162.7</v>
      </c>
      <c r="D41">
        <v>0</v>
      </c>
      <c r="E41">
        <v>0</v>
      </c>
      <c r="F41">
        <v>243.4594594594595</v>
      </c>
      <c r="G41">
        <v>1755.451612903226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-1166.666666666667</v>
      </c>
      <c r="D42">
        <v>0</v>
      </c>
      <c r="E42">
        <v>0</v>
      </c>
      <c r="F42">
        <v>247.0666666666667</v>
      </c>
      <c r="G42">
        <v>1685.692307692308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-1091.52380952381</v>
      </c>
      <c r="D43">
        <v>0</v>
      </c>
      <c r="E43">
        <v>0</v>
      </c>
      <c r="F43">
        <v>253.6774193548387</v>
      </c>
      <c r="G43">
        <v>1662.487179487179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-859.9444444444445</v>
      </c>
      <c r="D44">
        <v>0</v>
      </c>
      <c r="E44">
        <v>0</v>
      </c>
      <c r="F44">
        <v>265.7333333333333</v>
      </c>
      <c r="G44">
        <v>1641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-597.9444444444445</v>
      </c>
      <c r="D45">
        <v>0</v>
      </c>
      <c r="E45">
        <v>0</v>
      </c>
      <c r="F45">
        <v>269.9130434782609</v>
      </c>
      <c r="G45">
        <v>1577.928571428571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-597.7666666666667</v>
      </c>
      <c r="D46">
        <v>0</v>
      </c>
      <c r="E46">
        <v>-184.3846153846154</v>
      </c>
      <c r="F46">
        <v>282.7272727272727</v>
      </c>
      <c r="G46">
        <v>1563.222222222222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2.4</v>
      </c>
      <c r="E47">
        <v>-214.1538461538462</v>
      </c>
      <c r="F47">
        <v>292.3478260869565</v>
      </c>
      <c r="G47">
        <v>1509.285714285714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-615.25</v>
      </c>
      <c r="D48">
        <v>4</v>
      </c>
      <c r="E48">
        <v>-214.1538461538462</v>
      </c>
      <c r="F48">
        <v>305.5</v>
      </c>
      <c r="G48">
        <v>1484.277777777778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5.75</v>
      </c>
      <c r="E49">
        <v>-229.0714285714286</v>
      </c>
      <c r="F49">
        <v>316.25</v>
      </c>
      <c r="G49">
        <v>1468.4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6.933333333333334</v>
      </c>
      <c r="E50">
        <v>-247.25</v>
      </c>
      <c r="F50">
        <v>336.3333333333333</v>
      </c>
      <c r="G50">
        <v>1487.2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8.363636363636363</v>
      </c>
      <c r="E51">
        <v>-214.1538461538462</v>
      </c>
      <c r="F51">
        <v>348.3076923076923</v>
      </c>
      <c r="G51">
        <v>1502.28125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11.33333333333333</v>
      </c>
      <c r="E52">
        <v>-206.8148148148148</v>
      </c>
      <c r="F52">
        <v>378</v>
      </c>
      <c r="G52">
        <v>1519.166666666667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14</v>
      </c>
      <c r="E53">
        <v>-160.8181818181818</v>
      </c>
      <c r="F53">
        <v>405.2</v>
      </c>
      <c r="G53">
        <v>1539.3125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20.66666666666667</v>
      </c>
      <c r="E54">
        <v>0</v>
      </c>
      <c r="F54">
        <v>449.3333333333333</v>
      </c>
      <c r="G54">
        <v>1534.954545454545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34.66666666666666</v>
      </c>
      <c r="E55">
        <v>0</v>
      </c>
      <c r="F55">
        <v>507.5</v>
      </c>
      <c r="G55">
        <v>1517.444444444444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177.1666666666667</v>
      </c>
      <c r="E56">
        <v>0</v>
      </c>
      <c r="F56">
        <v>536.5217391304348</v>
      </c>
      <c r="G56">
        <v>1542.309523809524</v>
      </c>
      <c r="H56">
        <v>0</v>
      </c>
      <c r="I56">
        <v>-0.0149</v>
      </c>
      <c r="J56">
        <v>0</v>
      </c>
    </row>
    <row r="57" spans="1:10">
      <c r="A57" s="1">
        <v>55</v>
      </c>
      <c r="B57">
        <v>0</v>
      </c>
      <c r="C57">
        <v>0</v>
      </c>
      <c r="D57">
        <v>403.3488372093023</v>
      </c>
      <c r="E57">
        <v>0</v>
      </c>
      <c r="F57">
        <v>571.7894736842105</v>
      </c>
      <c r="G57">
        <v>1498.44</v>
      </c>
      <c r="H57">
        <v>0</v>
      </c>
      <c r="I57">
        <v>-0.01425714285714285</v>
      </c>
      <c r="J57">
        <v>0</v>
      </c>
    </row>
    <row r="58" spans="1:10">
      <c r="A58" s="1">
        <v>56</v>
      </c>
      <c r="B58">
        <v>0</v>
      </c>
      <c r="C58">
        <v>0</v>
      </c>
      <c r="D58">
        <v>446.9743589743589</v>
      </c>
      <c r="E58">
        <v>0</v>
      </c>
      <c r="F58">
        <v>610.0512820512821</v>
      </c>
      <c r="G58">
        <v>1444.321428571429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495.5428571428571</v>
      </c>
      <c r="E59">
        <v>0</v>
      </c>
      <c r="F59">
        <v>651.2941176470588</v>
      </c>
      <c r="G59">
        <v>1440.458333333333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542</v>
      </c>
      <c r="E60">
        <v>0</v>
      </c>
      <c r="F60">
        <v>681.9354838709677</v>
      </c>
      <c r="G60">
        <v>1359.04347826087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580.1333333333333</v>
      </c>
      <c r="E61">
        <v>0</v>
      </c>
      <c r="F61">
        <v>717.28</v>
      </c>
      <c r="G61">
        <v>1314.206896551724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622.1428571428571</v>
      </c>
      <c r="E62">
        <v>0</v>
      </c>
      <c r="F62">
        <v>754.5714285714286</v>
      </c>
      <c r="G62">
        <v>1213.5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670.1538461538462</v>
      </c>
      <c r="E63">
        <v>0</v>
      </c>
      <c r="F63">
        <v>783.8333333333334</v>
      </c>
      <c r="G63">
        <v>1195.210526315789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726.1666666666666</v>
      </c>
      <c r="E64">
        <v>0</v>
      </c>
      <c r="F64">
        <v>845.76</v>
      </c>
      <c r="G64">
        <v>1096.923076923077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-811.2592592592592</v>
      </c>
      <c r="D65">
        <v>787.6363636363636</v>
      </c>
      <c r="E65">
        <v>0</v>
      </c>
      <c r="F65">
        <v>890.1818181818181</v>
      </c>
      <c r="G65">
        <v>1019.590909090909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-761.25</v>
      </c>
      <c r="D66">
        <v>829.7142857142857</v>
      </c>
      <c r="E66">
        <v>0</v>
      </c>
      <c r="F66">
        <v>940.8</v>
      </c>
      <c r="G66">
        <v>937.7083333333334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883.5</v>
      </c>
      <c r="E67">
        <v>0</v>
      </c>
      <c r="F67">
        <v>994.0487804878048</v>
      </c>
      <c r="G67">
        <v>842.6585365853658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934.8571428571429</v>
      </c>
      <c r="E68">
        <v>0</v>
      </c>
      <c r="F68">
        <v>1045.025641025641</v>
      </c>
      <c r="G68">
        <v>709.8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995.5555555555555</v>
      </c>
      <c r="E69">
        <v>0</v>
      </c>
      <c r="F69">
        <v>1089.333333333333</v>
      </c>
      <c r="G69">
        <v>605.0666666666667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1039.176470588235</v>
      </c>
      <c r="E70">
        <v>0</v>
      </c>
      <c r="F70">
        <v>1148.25</v>
      </c>
      <c r="G70">
        <v>477.2121212121212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1082.63829787234</v>
      </c>
      <c r="E71">
        <v>0</v>
      </c>
      <c r="F71">
        <v>1190.285714285714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1120.666666666667</v>
      </c>
      <c r="E72">
        <v>0</v>
      </c>
      <c r="F72">
        <v>1225.161290322581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1152.8</v>
      </c>
      <c r="E73">
        <v>0</v>
      </c>
      <c r="F73">
        <v>1244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1156.909090909091</v>
      </c>
      <c r="E74">
        <v>-164</v>
      </c>
      <c r="F74">
        <v>1265.931034482759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854.7142857142857</v>
      </c>
      <c r="D75">
        <v>1174.933333333333</v>
      </c>
      <c r="E75">
        <v>-204.3846153846154</v>
      </c>
      <c r="F75">
        <v>1276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953.45</v>
      </c>
      <c r="D76">
        <v>1182.976744186047</v>
      </c>
      <c r="E76">
        <v>-221.8</v>
      </c>
      <c r="F76">
        <v>1287.545454545455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915.65</v>
      </c>
      <c r="D77">
        <v>1195.428571428571</v>
      </c>
      <c r="E77">
        <v>-229.5</v>
      </c>
      <c r="F77">
        <v>1305.395348837209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1225</v>
      </c>
      <c r="E78">
        <v>-237.9333333333333</v>
      </c>
      <c r="F78">
        <v>1329.272727272727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1258.857142857143</v>
      </c>
      <c r="E79">
        <v>-258.72</v>
      </c>
      <c r="F79">
        <v>1378.518518518518</v>
      </c>
      <c r="G79">
        <v>0</v>
      </c>
      <c r="H79">
        <v>0</v>
      </c>
      <c r="I79">
        <v>-0.01122222222222222</v>
      </c>
      <c r="J79">
        <v>0</v>
      </c>
    </row>
    <row r="80" spans="1:10">
      <c r="A80" s="1">
        <v>78</v>
      </c>
      <c r="B80">
        <v>0</v>
      </c>
      <c r="C80">
        <v>0</v>
      </c>
      <c r="D80">
        <v>1293.692307692308</v>
      </c>
      <c r="E80">
        <v>-237.7727272727273</v>
      </c>
      <c r="F80">
        <v>1412.461538461539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1331.692307692308</v>
      </c>
      <c r="E81">
        <v>-278.5</v>
      </c>
      <c r="F81">
        <v>1432.153846153846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835.9791666666666</v>
      </c>
      <c r="D82">
        <v>1355.692307692308</v>
      </c>
      <c r="E82">
        <v>-283.7647058823529</v>
      </c>
      <c r="F82">
        <v>1464</v>
      </c>
      <c r="G82">
        <v>-489.6190476190476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1010.717948717949</v>
      </c>
      <c r="D83">
        <v>1401.333333333333</v>
      </c>
      <c r="E83">
        <v>-291.741935483871</v>
      </c>
      <c r="F83">
        <v>1483.783783783784</v>
      </c>
      <c r="G83">
        <v>-548.4615384615385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1165.434782608696</v>
      </c>
      <c r="D84">
        <v>1428</v>
      </c>
      <c r="E84">
        <v>-282.0555555555555</v>
      </c>
      <c r="F84">
        <v>1489.44</v>
      </c>
      <c r="G84">
        <v>-623.3703703703703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1347.361111111111</v>
      </c>
      <c r="D85">
        <v>1462.260869565217</v>
      </c>
      <c r="E85">
        <v>-250.48</v>
      </c>
      <c r="F85">
        <v>1488.96</v>
      </c>
      <c r="G85">
        <v>-683.5348837209302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1454.78125</v>
      </c>
      <c r="D86">
        <v>1494.666666666667</v>
      </c>
      <c r="E86">
        <v>-241.8064516129032</v>
      </c>
      <c r="F86">
        <v>1464</v>
      </c>
      <c r="G86">
        <v>-728.5454545454545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1321.529411764706</v>
      </c>
      <c r="D87">
        <v>1528.727272727273</v>
      </c>
      <c r="E87">
        <v>-231.95</v>
      </c>
      <c r="F87">
        <v>1433.185185185185</v>
      </c>
      <c r="G87">
        <v>-699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1268.594594594595</v>
      </c>
      <c r="D88">
        <v>1598.095238095238</v>
      </c>
      <c r="E88">
        <v>-255.7105263157895</v>
      </c>
      <c r="F88">
        <v>1458.3</v>
      </c>
      <c r="G88">
        <v>-717.3478260869565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1355.529411764706</v>
      </c>
      <c r="D89">
        <v>1648.093023255814</v>
      </c>
      <c r="E89">
        <v>-256.2820512820513</v>
      </c>
      <c r="F89">
        <v>1464</v>
      </c>
      <c r="G89">
        <v>-734.1578947368421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1546.409090909091</v>
      </c>
      <c r="D90">
        <v>1682.4</v>
      </c>
      <c r="E90">
        <v>-255.7105263157895</v>
      </c>
      <c r="F90">
        <v>1467</v>
      </c>
      <c r="G90">
        <v>-748.5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1619.909090909091</v>
      </c>
      <c r="D91">
        <v>1692.545454545455</v>
      </c>
      <c r="E91">
        <v>-247.3478260869565</v>
      </c>
      <c r="F91">
        <v>1466.333333333333</v>
      </c>
      <c r="G91">
        <v>-752.1333333333333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1461.125</v>
      </c>
      <c r="D92">
        <v>1728.585365853658</v>
      </c>
      <c r="E92">
        <v>-230.1612903225806</v>
      </c>
      <c r="F92">
        <v>1458.8</v>
      </c>
      <c r="G92">
        <v>-742.75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1355.529411764706</v>
      </c>
      <c r="D93">
        <v>1765.263157894737</v>
      </c>
      <c r="E93">
        <v>-250.9411764705882</v>
      </c>
      <c r="F93">
        <v>1495.692307692308</v>
      </c>
      <c r="G93">
        <v>-738.5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1396.948717948718</v>
      </c>
      <c r="D94">
        <v>1772.1</v>
      </c>
      <c r="E94">
        <v>-298.9736842105263</v>
      </c>
      <c r="F94">
        <v>1531.36</v>
      </c>
      <c r="G94">
        <v>-757.2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1585.736842105263</v>
      </c>
      <c r="D95">
        <v>1793.6</v>
      </c>
      <c r="E95">
        <v>-309.3333333333333</v>
      </c>
      <c r="F95">
        <v>1540.888888888889</v>
      </c>
      <c r="G95">
        <v>-786.1818181818181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1418.333333333333</v>
      </c>
      <c r="D96">
        <v>1808.818181818182</v>
      </c>
      <c r="E96">
        <v>-343.2121212121212</v>
      </c>
      <c r="F96">
        <v>1549.28</v>
      </c>
      <c r="G96">
        <v>-813.8235294117648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1427.333333333333</v>
      </c>
      <c r="D97">
        <v>1808.818181818182</v>
      </c>
      <c r="E97">
        <v>-385</v>
      </c>
      <c r="F97">
        <v>1549.28</v>
      </c>
      <c r="G97">
        <v>-856.0526315789474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1318.75</v>
      </c>
      <c r="D98">
        <v>1793.6</v>
      </c>
      <c r="E98">
        <v>-402.9791666666667</v>
      </c>
      <c r="F98">
        <v>1540.555555555556</v>
      </c>
      <c r="G98">
        <v>-869.7948717948718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1509.97619047619</v>
      </c>
      <c r="D99">
        <v>1771.8</v>
      </c>
      <c r="E99">
        <v>-411.7272727272727</v>
      </c>
      <c r="F99">
        <v>1520.727272727273</v>
      </c>
      <c r="G99">
        <v>-878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1489.6875</v>
      </c>
      <c r="D100">
        <v>1764.533333333333</v>
      </c>
      <c r="E100">
        <v>-411.6666666666667</v>
      </c>
      <c r="F100">
        <v>1495.076923076923</v>
      </c>
      <c r="G100">
        <v>-826.6153846153846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1344.652173913043</v>
      </c>
      <c r="D101">
        <v>1727.111111111111</v>
      </c>
      <c r="E101">
        <v>-403.7142857142857</v>
      </c>
      <c r="F101">
        <v>1451.473684210526</v>
      </c>
      <c r="G101">
        <v>-796.6521739130435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1036.297297297297</v>
      </c>
      <c r="D102">
        <v>1705.037037037037</v>
      </c>
      <c r="E102">
        <v>-451.0571428571429</v>
      </c>
      <c r="F102">
        <v>1455.384615384615</v>
      </c>
      <c r="G102">
        <v>-754.6470588235294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1170.25</v>
      </c>
      <c r="D103">
        <v>1666.27027027027</v>
      </c>
      <c r="E103">
        <v>-496.037037037037</v>
      </c>
      <c r="F103">
        <v>1455.538461538461</v>
      </c>
      <c r="G103">
        <v>-720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1096.052631578947</v>
      </c>
      <c r="D104">
        <v>1622.315789473684</v>
      </c>
      <c r="E104">
        <v>-496.037037037037</v>
      </c>
      <c r="F104">
        <v>1455.384615384615</v>
      </c>
      <c r="G104">
        <v>-681.8333333333334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1068.1875</v>
      </c>
      <c r="D105">
        <v>1569.2</v>
      </c>
      <c r="E105">
        <v>-502</v>
      </c>
      <c r="F105">
        <v>1450.615384615385</v>
      </c>
      <c r="G105">
        <v>-647.8333333333334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1036.297297297297</v>
      </c>
      <c r="D106">
        <v>1516</v>
      </c>
      <c r="E106">
        <v>-471.4705882352941</v>
      </c>
      <c r="F106">
        <v>1432</v>
      </c>
      <c r="G106">
        <v>-625.3714285714286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1483.870967741935</v>
      </c>
      <c r="E107">
        <v>-444.5</v>
      </c>
      <c r="F107">
        <v>1451.473684210526</v>
      </c>
      <c r="G107">
        <v>-654.4545454545455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157.3666666666667</v>
      </c>
      <c r="C108">
        <v>0</v>
      </c>
      <c r="D108">
        <v>1451.583333333333</v>
      </c>
      <c r="E108">
        <v>-424.5384615384615</v>
      </c>
      <c r="F108">
        <v>1455.538461538461</v>
      </c>
      <c r="G108">
        <v>-686.9565217391304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201.8181818181818</v>
      </c>
      <c r="C109">
        <v>0</v>
      </c>
      <c r="D109">
        <v>1409.333333333333</v>
      </c>
      <c r="E109">
        <v>-442.3870967741935</v>
      </c>
      <c r="F109">
        <v>1455.384615384615</v>
      </c>
      <c r="G109">
        <v>-652.3055555555555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202.3076923076923</v>
      </c>
      <c r="C110">
        <v>0</v>
      </c>
      <c r="D110">
        <v>1332.571428571429</v>
      </c>
      <c r="E110">
        <v>-472.1764705882353</v>
      </c>
      <c r="F110">
        <v>1442.72</v>
      </c>
      <c r="G110">
        <v>-596.6923076923077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244.7</v>
      </c>
      <c r="C111">
        <v>0</v>
      </c>
      <c r="D111">
        <v>1245.714285714286</v>
      </c>
      <c r="E111">
        <v>-481.7894736842105</v>
      </c>
      <c r="F111">
        <v>1410.4</v>
      </c>
      <c r="G111">
        <v>-485.625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229.0384615384615</v>
      </c>
      <c r="C112">
        <v>0</v>
      </c>
      <c r="D112">
        <v>1245.714285714286</v>
      </c>
      <c r="E112">
        <v>-482.75</v>
      </c>
      <c r="F112">
        <v>1429</v>
      </c>
      <c r="G112">
        <v>-495.7435897435897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202.3076923076923</v>
      </c>
      <c r="C113">
        <v>0</v>
      </c>
      <c r="D113">
        <v>1242.486486486486</v>
      </c>
      <c r="E113">
        <v>-497.9310344827586</v>
      </c>
      <c r="F113">
        <v>1428</v>
      </c>
      <c r="G113">
        <v>-490.1428571428572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160.4594594594595</v>
      </c>
      <c r="C114">
        <v>0</v>
      </c>
      <c r="D114">
        <v>1254.790697674419</v>
      </c>
      <c r="E114">
        <v>-530.7272727272727</v>
      </c>
      <c r="F114">
        <v>1466.769230769231</v>
      </c>
      <c r="G114">
        <v>-598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1283.809523809524</v>
      </c>
      <c r="E115">
        <v>-577.5925925925926</v>
      </c>
      <c r="F115">
        <v>1503</v>
      </c>
      <c r="G115">
        <v>-653.9411764705883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1284.095238095238</v>
      </c>
      <c r="E116">
        <v>-587.3617021276596</v>
      </c>
      <c r="F116">
        <v>1515.2</v>
      </c>
      <c r="G116">
        <v>-671.5714285714286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1283.066666666667</v>
      </c>
      <c r="E117">
        <v>-585.4137931034483</v>
      </c>
      <c r="F117">
        <v>1534.869565217391</v>
      </c>
      <c r="G117">
        <v>-653.9411764705883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1245.142857142857</v>
      </c>
      <c r="E118">
        <v>-585.5294117647059</v>
      </c>
      <c r="F118">
        <v>1546.125</v>
      </c>
      <c r="G118">
        <v>-641.9411764705883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1281.733333333333</v>
      </c>
      <c r="E119">
        <v>-555.0666666666667</v>
      </c>
      <c r="F119">
        <v>1582.057142857143</v>
      </c>
      <c r="G119">
        <v>-684.304347826087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1283.066666666667</v>
      </c>
      <c r="E120">
        <v>-562.7</v>
      </c>
      <c r="F120">
        <v>1618.976744186047</v>
      </c>
      <c r="G120">
        <v>-741.7777777777778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1283.066666666667</v>
      </c>
      <c r="E121">
        <v>-584.9459459459459</v>
      </c>
      <c r="F121">
        <v>1645.058823529412</v>
      </c>
      <c r="G121">
        <v>-741.6296296296297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1281.6</v>
      </c>
      <c r="E122">
        <v>-577.5</v>
      </c>
      <c r="F122">
        <v>1657.375</v>
      </c>
      <c r="G122">
        <v>-726.6428571428571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1283.066666666667</v>
      </c>
      <c r="E123">
        <v>-596.5714285714286</v>
      </c>
      <c r="F123">
        <v>1676.8</v>
      </c>
      <c r="G123">
        <v>-651.6363636363636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1293.217391304348</v>
      </c>
      <c r="E124">
        <v>-610</v>
      </c>
      <c r="F124">
        <v>1709.931034482759</v>
      </c>
      <c r="G124">
        <v>-634.2173913043479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1293.217391304348</v>
      </c>
      <c r="E125">
        <v>-607.6046511627907</v>
      </c>
      <c r="F125">
        <v>1725.025641025641</v>
      </c>
      <c r="G125">
        <v>-576.9333333333333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1283.466666666667</v>
      </c>
      <c r="E126">
        <v>-593.6</v>
      </c>
      <c r="F126">
        <v>1752.210526315789</v>
      </c>
      <c r="G126">
        <v>-457.3684210526316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1283.466666666667</v>
      </c>
      <c r="E127">
        <v>-558</v>
      </c>
      <c r="F127">
        <v>1778.909090909091</v>
      </c>
      <c r="G127">
        <v>-429.8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1379.567567567567</v>
      </c>
      <c r="E128">
        <v>-508.7027027027027</v>
      </c>
      <c r="F128">
        <v>1840.622222222222</v>
      </c>
      <c r="G128">
        <v>-462.0571428571429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185.7</v>
      </c>
      <c r="C129">
        <v>0</v>
      </c>
      <c r="D129">
        <v>1452.666666666667</v>
      </c>
      <c r="E129">
        <v>-463.5217391304348</v>
      </c>
      <c r="F129">
        <v>1917.714285714286</v>
      </c>
      <c r="G129">
        <v>-520.1724137931035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205.9655172413793</v>
      </c>
      <c r="C130">
        <v>0</v>
      </c>
      <c r="D130">
        <v>1512.285714285714</v>
      </c>
      <c r="E130">
        <v>-390.5909090909091</v>
      </c>
      <c r="F130">
        <v>1965.2</v>
      </c>
      <c r="G130">
        <v>-510.8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224.21875</v>
      </c>
      <c r="C131">
        <v>0</v>
      </c>
      <c r="D131">
        <v>1567.5</v>
      </c>
      <c r="E131">
        <v>-390.5909090909091</v>
      </c>
      <c r="F131">
        <v>2015.84</v>
      </c>
      <c r="G131">
        <v>-521.4814814814815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273</v>
      </c>
      <c r="C132">
        <v>0</v>
      </c>
      <c r="D132">
        <v>1604.666666666667</v>
      </c>
      <c r="E132">
        <v>0</v>
      </c>
      <c r="F132">
        <v>2055.2</v>
      </c>
      <c r="G132">
        <v>-510.8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271.8888888888889</v>
      </c>
      <c r="C133">
        <v>0</v>
      </c>
      <c r="D133">
        <v>1636.095238095238</v>
      </c>
      <c r="E133">
        <v>0</v>
      </c>
      <c r="F133">
        <v>2066.333333333333</v>
      </c>
      <c r="G133">
        <v>-495.1923076923077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292.9090909090909</v>
      </c>
      <c r="C134">
        <v>0</v>
      </c>
      <c r="D134">
        <v>1652.444444444444</v>
      </c>
      <c r="E134">
        <v>0</v>
      </c>
      <c r="F134">
        <v>2088.717948717949</v>
      </c>
      <c r="G134">
        <v>-480.3636363636364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285.975</v>
      </c>
      <c r="C135">
        <v>0</v>
      </c>
      <c r="D135">
        <v>1666.777777777778</v>
      </c>
      <c r="E135">
        <v>0</v>
      </c>
      <c r="F135">
        <v>2095.5</v>
      </c>
      <c r="G135">
        <v>-464.6111111111111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252.25</v>
      </c>
      <c r="C136">
        <v>0</v>
      </c>
      <c r="D136">
        <v>1676</v>
      </c>
      <c r="E136">
        <v>0</v>
      </c>
      <c r="F136">
        <v>2110.8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190.25</v>
      </c>
      <c r="C137">
        <v>0</v>
      </c>
      <c r="D137">
        <v>1678.888888888889</v>
      </c>
      <c r="E137">
        <v>0</v>
      </c>
      <c r="F137">
        <v>2120.8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1678.888888888889</v>
      </c>
      <c r="E138">
        <v>0</v>
      </c>
      <c r="F138">
        <v>2120.8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1676</v>
      </c>
      <c r="E139">
        <v>0</v>
      </c>
      <c r="F139">
        <v>2108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1665.777777777778</v>
      </c>
      <c r="E140">
        <v>599.5</v>
      </c>
      <c r="F140">
        <v>2076.5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1646.424242424242</v>
      </c>
      <c r="E141">
        <v>703.0666666666667</v>
      </c>
      <c r="F141">
        <v>2047.25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1617.6</v>
      </c>
      <c r="E142">
        <v>847.3888888888889</v>
      </c>
      <c r="F142">
        <v>1989.375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1604.727272727273</v>
      </c>
      <c r="E143">
        <v>855.6666666666666</v>
      </c>
      <c r="F143">
        <v>1971</v>
      </c>
      <c r="G143">
        <v>341.5714285714286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1596</v>
      </c>
      <c r="E144">
        <v>952.1111111111111</v>
      </c>
      <c r="F144">
        <v>1956.32</v>
      </c>
      <c r="G144">
        <v>443.6216216216216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1567.5</v>
      </c>
      <c r="E145">
        <v>1014.315789473684</v>
      </c>
      <c r="F145">
        <v>1948</v>
      </c>
      <c r="G145">
        <v>535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1550.4</v>
      </c>
      <c r="E146">
        <v>1128.8125</v>
      </c>
      <c r="F146">
        <v>1925.212121212121</v>
      </c>
      <c r="G146">
        <v>597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1500.777777777778</v>
      </c>
      <c r="E147">
        <v>1168.710526315789</v>
      </c>
      <c r="F147">
        <v>1873.931034482759</v>
      </c>
      <c r="G147">
        <v>674.5238095238095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1436.190476190476</v>
      </c>
      <c r="E148">
        <v>1168.236842105263</v>
      </c>
      <c r="F148">
        <v>1839.294117647059</v>
      </c>
      <c r="G148">
        <v>763.2424242424242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1362.166666666667</v>
      </c>
      <c r="E149">
        <v>1201.903225806452</v>
      </c>
      <c r="F149">
        <v>1811.466666666667</v>
      </c>
      <c r="G149">
        <v>796.2142857142857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1291.619047619048</v>
      </c>
      <c r="E150">
        <v>1218.081081081081</v>
      </c>
      <c r="F150">
        <v>1749</v>
      </c>
      <c r="G150">
        <v>814.8888888888889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1206.814814814815</v>
      </c>
      <c r="E151">
        <v>1207.512195121951</v>
      </c>
      <c r="F151">
        <v>1688.689655172414</v>
      </c>
      <c r="G151">
        <v>872.8484848484849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1124.137931034483</v>
      </c>
      <c r="E152">
        <v>1125.121212121212</v>
      </c>
      <c r="F152">
        <v>1683.714285714286</v>
      </c>
      <c r="G152">
        <v>933.3030303030303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1042.727272727273</v>
      </c>
      <c r="E153">
        <v>1055.054054054054</v>
      </c>
      <c r="F153">
        <v>1695.5</v>
      </c>
      <c r="G153">
        <v>911.575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907.483870967742</v>
      </c>
      <c r="E154">
        <v>1024.230769230769</v>
      </c>
      <c r="F154">
        <v>1688.689655172414</v>
      </c>
      <c r="G154">
        <v>879.972972972973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585.972972972973</v>
      </c>
      <c r="D155">
        <v>800.8</v>
      </c>
      <c r="E155">
        <v>1003.285714285714</v>
      </c>
      <c r="F155">
        <v>1683.714285714286</v>
      </c>
      <c r="G155">
        <v>868.2727272727273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653.25</v>
      </c>
      <c r="D156">
        <v>642.6666666666666</v>
      </c>
      <c r="E156">
        <v>995.2857142857143</v>
      </c>
      <c r="F156">
        <v>1667.047619047619</v>
      </c>
      <c r="G156">
        <v>826.8571428571429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576.225</v>
      </c>
      <c r="D157">
        <v>568.6666666666666</v>
      </c>
      <c r="E157">
        <v>957.7222222222222</v>
      </c>
      <c r="F157">
        <v>1620.923076923077</v>
      </c>
      <c r="G157">
        <v>828.5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585.4193548387096</v>
      </c>
      <c r="D158">
        <v>494.4</v>
      </c>
      <c r="E158">
        <v>937.5777777777778</v>
      </c>
      <c r="F158">
        <v>1596.307692307692</v>
      </c>
      <c r="G158">
        <v>864.65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622.439024390244</v>
      </c>
      <c r="D159">
        <v>352</v>
      </c>
      <c r="E159">
        <v>804.2758620689655</v>
      </c>
      <c r="F159">
        <v>1574.58064516129</v>
      </c>
      <c r="G159">
        <v>868.2727272727273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652</v>
      </c>
      <c r="D160">
        <v>296</v>
      </c>
      <c r="E160">
        <v>749.1944444444445</v>
      </c>
      <c r="F160">
        <v>1525.052631578947</v>
      </c>
      <c r="G160">
        <v>861.9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657.8823529411765</v>
      </c>
      <c r="D161">
        <v>0</v>
      </c>
      <c r="E161">
        <v>688.2692307692307</v>
      </c>
      <c r="F161">
        <v>1478.30303030303</v>
      </c>
      <c r="G161">
        <v>858.65625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663.2222222222222</v>
      </c>
      <c r="D162">
        <v>0</v>
      </c>
      <c r="E162">
        <v>654.6666666666666</v>
      </c>
      <c r="F162">
        <v>1430.909090909091</v>
      </c>
      <c r="G162">
        <v>770.08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663.2222222222222</v>
      </c>
      <c r="D163">
        <v>0</v>
      </c>
      <c r="E163">
        <v>0</v>
      </c>
      <c r="F163">
        <v>1378.315789473684</v>
      </c>
      <c r="G163">
        <v>686.7272727272727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652</v>
      </c>
      <c r="D164">
        <v>0</v>
      </c>
      <c r="E164">
        <v>0</v>
      </c>
      <c r="F164">
        <v>1330.909090909091</v>
      </c>
      <c r="G164">
        <v>632.8235294117648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677.5</v>
      </c>
      <c r="D165">
        <v>0</v>
      </c>
      <c r="E165">
        <v>0</v>
      </c>
      <c r="F165">
        <v>1296</v>
      </c>
      <c r="G165">
        <v>580.8780487804878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523.0666666666667</v>
      </c>
      <c r="D166">
        <v>0</v>
      </c>
      <c r="E166">
        <v>0</v>
      </c>
      <c r="F166">
        <v>1240.173913043478</v>
      </c>
      <c r="G166">
        <v>575.05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-23</v>
      </c>
      <c r="E167">
        <v>0</v>
      </c>
      <c r="F167">
        <v>1210.4</v>
      </c>
      <c r="G167">
        <v>575.375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-32</v>
      </c>
      <c r="E168">
        <v>0</v>
      </c>
      <c r="F168">
        <v>1166</v>
      </c>
      <c r="G168">
        <v>556.25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-35.44827586206897</v>
      </c>
      <c r="E169">
        <v>0</v>
      </c>
      <c r="F169">
        <v>1129.882352941177</v>
      </c>
      <c r="G169">
        <v>440.625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-40</v>
      </c>
      <c r="E170">
        <v>0</v>
      </c>
      <c r="F170">
        <v>1099.096774193548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-55.17948717948718</v>
      </c>
      <c r="E171">
        <v>0</v>
      </c>
      <c r="F171">
        <v>1057.555555555556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-64.09999999999999</v>
      </c>
      <c r="E172">
        <v>-529.2142857142857</v>
      </c>
      <c r="F172">
        <v>1011.84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-66.66666666666667</v>
      </c>
      <c r="E173">
        <v>-578.8928571428571</v>
      </c>
      <c r="F173">
        <v>967.8461538461538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-68.10810810810811</v>
      </c>
      <c r="E174">
        <v>-588.34375</v>
      </c>
      <c r="F174">
        <v>934.6153846153846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-70.55555555555556</v>
      </c>
      <c r="E175">
        <v>-598.1666666666666</v>
      </c>
      <c r="F175">
        <v>897.75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-116</v>
      </c>
      <c r="E176">
        <v>-641.4146341463414</v>
      </c>
      <c r="F176">
        <v>865.3684210526316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-140.2222222222222</v>
      </c>
      <c r="E177">
        <v>-669.7368421052631</v>
      </c>
      <c r="F177">
        <v>865.1428571428571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-156.625</v>
      </c>
      <c r="E178">
        <v>-677.047619047619</v>
      </c>
      <c r="F178">
        <v>860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-170</v>
      </c>
      <c r="E179">
        <v>-641.75</v>
      </c>
      <c r="F179">
        <v>839.7948717948718</v>
      </c>
      <c r="G179">
        <v>-196.725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-181.5652173913043</v>
      </c>
      <c r="E180">
        <v>-631.6451612903226</v>
      </c>
      <c r="F180">
        <v>816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-189.5384615384615</v>
      </c>
      <c r="E181">
        <v>-577.5526315789474</v>
      </c>
      <c r="F181">
        <v>787.8918918918919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-205.5</v>
      </c>
      <c r="E182">
        <v>-506.7368421052632</v>
      </c>
      <c r="F182">
        <v>774.0952380952381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-226.8235294117647</v>
      </c>
      <c r="E183">
        <v>-423.2857142857143</v>
      </c>
      <c r="F183">
        <v>753.375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-257.1764705882353</v>
      </c>
      <c r="E184">
        <v>-362.5</v>
      </c>
      <c r="F184">
        <v>726.0869565217391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-291.5454545454546</v>
      </c>
      <c r="E185">
        <v>0</v>
      </c>
      <c r="F185">
        <v>702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-311</v>
      </c>
      <c r="E186">
        <v>0</v>
      </c>
      <c r="F186">
        <v>698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-326.2564102564103</v>
      </c>
      <c r="E187">
        <v>0</v>
      </c>
      <c r="F187">
        <v>691.7142857142857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-340.8648648648648</v>
      </c>
      <c r="E188">
        <v>0</v>
      </c>
      <c r="F188">
        <v>663.8095238095239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-360.1142857142857</v>
      </c>
      <c r="E189">
        <v>0</v>
      </c>
      <c r="F189">
        <v>622.2222222222222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-372.8</v>
      </c>
      <c r="E190">
        <v>0</v>
      </c>
      <c r="F190">
        <v>577.7894736842105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-393.75</v>
      </c>
      <c r="E191">
        <v>0</v>
      </c>
      <c r="F191">
        <v>588.75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-416.5853658536585</v>
      </c>
      <c r="E192">
        <v>0</v>
      </c>
      <c r="F192">
        <v>594.4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-433.6</v>
      </c>
      <c r="E193">
        <v>0</v>
      </c>
      <c r="F193">
        <v>595.6521739130435</v>
      </c>
      <c r="G193">
        <v>0</v>
      </c>
      <c r="H193">
        <v>0</v>
      </c>
      <c r="I193">
        <v>-0.02083333333333333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-448.8421052631579</v>
      </c>
      <c r="E194">
        <v>0</v>
      </c>
      <c r="F194">
        <v>599.6521739130435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-463.5</v>
      </c>
      <c r="D195">
        <v>-464.5714285714286</v>
      </c>
      <c r="E195">
        <v>0</v>
      </c>
      <c r="F195">
        <v>604.5714285714286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-578.2972972972973</v>
      </c>
      <c r="D196">
        <v>-475.5555555555555</v>
      </c>
      <c r="E196">
        <v>0</v>
      </c>
      <c r="F196">
        <v>599.6521739130435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-667.6666666666666</v>
      </c>
      <c r="D197">
        <v>-491.3846153846154</v>
      </c>
      <c r="E197">
        <v>294.53125</v>
      </c>
      <c r="F197">
        <v>597.6410256410256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-609.9782608695652</v>
      </c>
      <c r="D198">
        <v>-549.9354838709677</v>
      </c>
      <c r="E198">
        <v>256.5</v>
      </c>
      <c r="F198">
        <v>621.8666666666667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-621.609756097561</v>
      </c>
      <c r="D199">
        <v>-642</v>
      </c>
      <c r="E199">
        <v>284.7647058823529</v>
      </c>
      <c r="F199">
        <v>642.4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-679.4193548387096</v>
      </c>
      <c r="D200">
        <v>-767.2</v>
      </c>
      <c r="E200">
        <v>326.3684210526316</v>
      </c>
      <c r="F200">
        <v>642.6666666666666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-640.2142857142857</v>
      </c>
      <c r="D201">
        <v>-878.1052631578947</v>
      </c>
      <c r="E201">
        <v>379.12</v>
      </c>
      <c r="F201">
        <v>641.7560975609756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-627.5625</v>
      </c>
      <c r="D202">
        <v>-980.4705882352941</v>
      </c>
      <c r="E202">
        <v>373.4571428571429</v>
      </c>
      <c r="F202">
        <v>629.2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-1111.466666666667</v>
      </c>
      <c r="E203">
        <v>467.0571428571429</v>
      </c>
      <c r="F203">
        <v>674.6666666666666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-1265.909090909091</v>
      </c>
      <c r="E204">
        <v>508.4</v>
      </c>
      <c r="F204">
        <v>688.2857142857143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-1358.048780487805</v>
      </c>
      <c r="E205">
        <v>555.421052631579</v>
      </c>
      <c r="F205">
        <v>705.7142857142857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-1472</v>
      </c>
      <c r="E206">
        <v>581.1219512195122</v>
      </c>
      <c r="F206">
        <v>707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-1531.818181818182</v>
      </c>
      <c r="E207">
        <v>581.8965517241379</v>
      </c>
      <c r="F207">
        <v>707.1515151515151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-1598.604651162791</v>
      </c>
      <c r="E208">
        <v>513.1627906976744</v>
      </c>
      <c r="F208">
        <v>726.2439024390244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-1667.179487179487</v>
      </c>
      <c r="E209">
        <v>445.1379310344827</v>
      </c>
      <c r="F209">
        <v>802.1714285714286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-1743.384615384615</v>
      </c>
      <c r="E210">
        <v>439.9375</v>
      </c>
      <c r="F210">
        <v>844.258064516129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-1805.066666666667</v>
      </c>
      <c r="E211">
        <v>450.7333333333333</v>
      </c>
      <c r="F211">
        <v>893.6470588235294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-1853.5</v>
      </c>
      <c r="E212">
        <v>457.9032258064516</v>
      </c>
      <c r="F212">
        <v>937.2631578947369</v>
      </c>
      <c r="G212">
        <v>0</v>
      </c>
      <c r="H212">
        <v>0</v>
      </c>
      <c r="I212">
        <v>-0.0202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-1909.714285714286</v>
      </c>
      <c r="E213">
        <v>425.9047619047619</v>
      </c>
      <c r="F213">
        <v>978.8571428571429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-1964.648648648649</v>
      </c>
      <c r="E214">
        <v>436.6666666666667</v>
      </c>
      <c r="F214">
        <v>1007.826086956522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-2016.909090909091</v>
      </c>
      <c r="E215">
        <v>411.2</v>
      </c>
      <c r="F215">
        <v>1050.755555555555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-2056.457142857143</v>
      </c>
      <c r="E216">
        <v>448.0384615384615</v>
      </c>
      <c r="F216">
        <v>1095.578947368421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-2078</v>
      </c>
      <c r="E217">
        <v>390.03125</v>
      </c>
      <c r="F217">
        <v>1148.32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-2103</v>
      </c>
      <c r="E218">
        <v>366.7916666666667</v>
      </c>
      <c r="F218">
        <v>1214.842105263158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-2110.142857142857</v>
      </c>
      <c r="E219">
        <v>388.6857142857143</v>
      </c>
      <c r="F219">
        <v>1261.560975609756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-2110.142857142857</v>
      </c>
      <c r="E220">
        <v>397.6071428571428</v>
      </c>
      <c r="F220">
        <v>1283.111111111111</v>
      </c>
      <c r="G220">
        <v>565.4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-2103</v>
      </c>
      <c r="E221">
        <v>328.4666666666666</v>
      </c>
      <c r="F221">
        <v>1289.6</v>
      </c>
      <c r="G221">
        <v>620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-2084.571428571428</v>
      </c>
      <c r="E222">
        <v>0</v>
      </c>
      <c r="F222">
        <v>1289.6</v>
      </c>
      <c r="G222">
        <v>714.0909090909091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-213.4</v>
      </c>
      <c r="C223">
        <v>0</v>
      </c>
      <c r="D223">
        <v>-2067.888888888889</v>
      </c>
      <c r="E223">
        <v>0</v>
      </c>
      <c r="F223">
        <v>1284.166666666667</v>
      </c>
      <c r="G223">
        <v>803.258064516129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-272.6222222222222</v>
      </c>
      <c r="C224">
        <v>0</v>
      </c>
      <c r="D224">
        <v>-2031.414634146342</v>
      </c>
      <c r="E224">
        <v>0</v>
      </c>
      <c r="F224">
        <v>1266.823529411765</v>
      </c>
      <c r="G224">
        <v>991.7777777777778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-263.1875</v>
      </c>
      <c r="C225">
        <v>0</v>
      </c>
      <c r="D225">
        <v>-1986.933333333333</v>
      </c>
      <c r="E225">
        <v>0</v>
      </c>
      <c r="F225">
        <v>1247.675675675676</v>
      </c>
      <c r="G225">
        <v>1223.809523809524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-264.8260869565217</v>
      </c>
      <c r="C226">
        <v>0</v>
      </c>
      <c r="D226">
        <v>-1959.368421052632</v>
      </c>
      <c r="E226">
        <v>0</v>
      </c>
      <c r="F226">
        <v>1283.111111111111</v>
      </c>
      <c r="G226">
        <v>1411.904761904762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-267.7777777777778</v>
      </c>
      <c r="C227">
        <v>0</v>
      </c>
      <c r="D227">
        <v>-1928.711111111111</v>
      </c>
      <c r="E227">
        <v>0</v>
      </c>
      <c r="F227">
        <v>1309.073170731707</v>
      </c>
      <c r="G227">
        <v>1562.25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-282.2142857142857</v>
      </c>
      <c r="C228">
        <v>0</v>
      </c>
      <c r="D228">
        <v>-1876.571428571429</v>
      </c>
      <c r="E228">
        <v>0</v>
      </c>
      <c r="F228">
        <v>1325.090909090909</v>
      </c>
      <c r="G228">
        <v>1635.108695652174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-304.0857142857143</v>
      </c>
      <c r="C229">
        <v>0</v>
      </c>
      <c r="D229">
        <v>-1813.023255813953</v>
      </c>
      <c r="E229">
        <v>0</v>
      </c>
      <c r="F229">
        <v>1327.333333333333</v>
      </c>
      <c r="G229">
        <v>1688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-300.2368421052632</v>
      </c>
      <c r="C230">
        <v>0</v>
      </c>
      <c r="D230">
        <v>-1734.35294117647</v>
      </c>
      <c r="E230">
        <v>0</v>
      </c>
      <c r="F230">
        <v>1290.068965517241</v>
      </c>
      <c r="G230">
        <v>1662.47619047619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-306.2</v>
      </c>
      <c r="C231">
        <v>0</v>
      </c>
      <c r="D231">
        <v>-1653.555555555556</v>
      </c>
      <c r="E231">
        <v>0</v>
      </c>
      <c r="F231">
        <v>1268.972972972973</v>
      </c>
      <c r="G231">
        <v>1618.511627906977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-278.7368421052632</v>
      </c>
      <c r="C232">
        <v>0</v>
      </c>
      <c r="D232">
        <v>-1572.148148148148</v>
      </c>
      <c r="E232">
        <v>0</v>
      </c>
      <c r="F232">
        <v>1259.083333333333</v>
      </c>
      <c r="G232">
        <v>1551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-251.8</v>
      </c>
      <c r="C233">
        <v>0</v>
      </c>
      <c r="D233">
        <v>-1493.090909090909</v>
      </c>
      <c r="E233">
        <v>0</v>
      </c>
      <c r="F233">
        <v>1226.25</v>
      </c>
      <c r="G233">
        <v>1469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-236.5</v>
      </c>
      <c r="C234">
        <v>0</v>
      </c>
      <c r="D234">
        <v>-1416.8</v>
      </c>
      <c r="E234">
        <v>0</v>
      </c>
      <c r="F234">
        <v>1200.181818181818</v>
      </c>
      <c r="G234">
        <v>1458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-218.2333333333333</v>
      </c>
      <c r="C235">
        <v>0</v>
      </c>
      <c r="D235">
        <v>-1348.615384615385</v>
      </c>
      <c r="E235">
        <v>0</v>
      </c>
      <c r="F235">
        <v>1160.606060606061</v>
      </c>
      <c r="G235">
        <v>1414.323529411765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-215.1</v>
      </c>
      <c r="C236">
        <v>0</v>
      </c>
      <c r="D236">
        <v>-1281</v>
      </c>
      <c r="E236">
        <v>0</v>
      </c>
      <c r="F236">
        <v>1110.666666666667</v>
      </c>
      <c r="G236">
        <v>1398.789473684211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-1209.828571428571</v>
      </c>
      <c r="E237">
        <v>0</v>
      </c>
      <c r="F237">
        <v>1066.857142857143</v>
      </c>
      <c r="G237">
        <v>1372.75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-1146.210526315789</v>
      </c>
      <c r="E238">
        <v>0</v>
      </c>
      <c r="F238">
        <v>1007.578947368421</v>
      </c>
      <c r="G238">
        <v>1334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-1081.111111111111</v>
      </c>
      <c r="E239">
        <v>0</v>
      </c>
      <c r="F239">
        <v>963</v>
      </c>
      <c r="G239">
        <v>1348.24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-1022.139534883721</v>
      </c>
      <c r="E240">
        <v>0</v>
      </c>
      <c r="F240">
        <v>909.6666666666666</v>
      </c>
      <c r="G240">
        <v>1353.846153846154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-961.9130434782609</v>
      </c>
      <c r="E241">
        <v>0</v>
      </c>
      <c r="F241">
        <v>919</v>
      </c>
      <c r="G241">
        <v>1348.24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-906.24</v>
      </c>
      <c r="E242">
        <v>0</v>
      </c>
      <c r="F242">
        <v>893</v>
      </c>
      <c r="G242">
        <v>1193.7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-850.72</v>
      </c>
      <c r="E243">
        <v>-266.7647058823529</v>
      </c>
      <c r="F243">
        <v>893</v>
      </c>
      <c r="G243">
        <v>1044.083333333333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-784.6666666666666</v>
      </c>
      <c r="E244">
        <v>-314.9</v>
      </c>
      <c r="F244">
        <v>900.8888888888889</v>
      </c>
      <c r="G244">
        <v>1028.48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-728.9655172413793</v>
      </c>
      <c r="E245">
        <v>-352.5454545454546</v>
      </c>
      <c r="F245">
        <v>922.5</v>
      </c>
      <c r="G245">
        <v>1008.772727272727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-690.2857142857143</v>
      </c>
      <c r="E246">
        <v>-402.9230769230769</v>
      </c>
      <c r="F246">
        <v>936</v>
      </c>
      <c r="G246">
        <v>999.5111111111111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-658.8571428571429</v>
      </c>
      <c r="E247">
        <v>-470.8857142857143</v>
      </c>
      <c r="F247">
        <v>982.1176470588235</v>
      </c>
      <c r="G247">
        <v>892.0212765957447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-624</v>
      </c>
      <c r="E248">
        <v>-539.8387096774194</v>
      </c>
      <c r="F248">
        <v>988</v>
      </c>
      <c r="G248">
        <v>794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-550.9090909090909</v>
      </c>
      <c r="E249">
        <v>-562.7666666666667</v>
      </c>
      <c r="F249">
        <v>971.8518518518518</v>
      </c>
      <c r="G249">
        <v>784.1515151515151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-505.3333333333333</v>
      </c>
      <c r="E250">
        <v>-561.3055555555555</v>
      </c>
      <c r="F250">
        <v>928.7142857142857</v>
      </c>
      <c r="G250">
        <v>800.8888888888889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-461.2</v>
      </c>
      <c r="E251">
        <v>-506.7272727272727</v>
      </c>
      <c r="F251">
        <v>897.1428571428571</v>
      </c>
      <c r="G251">
        <v>706.2857142857143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-434</v>
      </c>
      <c r="E252">
        <v>-501.32</v>
      </c>
      <c r="F252">
        <v>870.7692307692307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-402.8</v>
      </c>
      <c r="E253">
        <v>-438</v>
      </c>
      <c r="F253">
        <v>857.7333333333333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-379</v>
      </c>
      <c r="E254">
        <v>-467.4390243902439</v>
      </c>
      <c r="F254">
        <v>838.8965517241379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-367.1111111111111</v>
      </c>
      <c r="E255">
        <v>-432.7727272727273</v>
      </c>
      <c r="F255">
        <v>841.5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-354</v>
      </c>
      <c r="E256">
        <v>-400.0333333333334</v>
      </c>
      <c r="F256">
        <v>841.5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-342.1538461538461</v>
      </c>
      <c r="E257">
        <v>-380.8095238095238</v>
      </c>
      <c r="F257">
        <v>838.5365853658536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-331.1578947368421</v>
      </c>
      <c r="E258">
        <v>-369.6666666666667</v>
      </c>
      <c r="F258">
        <v>833.76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-323.68</v>
      </c>
      <c r="E259">
        <v>-400.0333333333334</v>
      </c>
      <c r="F259">
        <v>841.7777777777778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-318.8571428571428</v>
      </c>
      <c r="E260">
        <v>-380.6</v>
      </c>
      <c r="F260">
        <v>849.3333333333334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-313.2307692307692</v>
      </c>
      <c r="E261">
        <v>-363.3214285714286</v>
      </c>
      <c r="F261">
        <v>851.3142857142857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-300.7179487179487</v>
      </c>
      <c r="E262">
        <v>-348.6153846153846</v>
      </c>
      <c r="F262">
        <v>869.4400000000001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-290.2222222222222</v>
      </c>
      <c r="E263">
        <v>-327.578947368421</v>
      </c>
      <c r="F263">
        <v>878.8888888888889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-286</v>
      </c>
      <c r="E264">
        <v>-273.2727272727273</v>
      </c>
      <c r="F264">
        <v>879.0697674418604</v>
      </c>
      <c r="G264">
        <v>-555.2058823529412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253.6296296296296</v>
      </c>
      <c r="C265">
        <v>0</v>
      </c>
      <c r="D265">
        <v>-288</v>
      </c>
      <c r="E265">
        <v>-269.4864864864865</v>
      </c>
      <c r="F265">
        <v>892</v>
      </c>
      <c r="G265">
        <v>-824.6666666666666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290</v>
      </c>
      <c r="C266">
        <v>0</v>
      </c>
      <c r="D266">
        <v>-290.4</v>
      </c>
      <c r="E266">
        <v>0</v>
      </c>
      <c r="F266">
        <v>885.4736842105264</v>
      </c>
      <c r="G266">
        <v>-964.1612903225806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285.9166666666667</v>
      </c>
      <c r="C267">
        <v>0</v>
      </c>
      <c r="D267">
        <v>-292.8888888888889</v>
      </c>
      <c r="E267">
        <v>0</v>
      </c>
      <c r="F267">
        <v>905.3333333333334</v>
      </c>
      <c r="G267">
        <v>-1244.111111111111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-293.0909090909091</v>
      </c>
      <c r="E268">
        <v>0</v>
      </c>
      <c r="F268">
        <v>920.4</v>
      </c>
      <c r="G268">
        <v>-1427.628571428571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-293.1111111111111</v>
      </c>
      <c r="E269">
        <v>0</v>
      </c>
      <c r="F269">
        <v>907.6923076923077</v>
      </c>
      <c r="G269">
        <v>-1304.361111111111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-293.0909090909091</v>
      </c>
      <c r="E270">
        <v>0</v>
      </c>
      <c r="F270">
        <v>891.7894736842105</v>
      </c>
      <c r="G270">
        <v>-1166.257142857143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-294.625</v>
      </c>
      <c r="E271">
        <v>0</v>
      </c>
      <c r="F271">
        <v>901.9130434782609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-294.6666666666667</v>
      </c>
      <c r="E272">
        <v>0</v>
      </c>
      <c r="F272">
        <v>904.4571428571429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-293.5555555555555</v>
      </c>
      <c r="E273">
        <v>0</v>
      </c>
      <c r="F273">
        <v>908.16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-292.8888888888889</v>
      </c>
      <c r="E274">
        <v>0</v>
      </c>
      <c r="F274">
        <v>905.6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-304.2352941176471</v>
      </c>
      <c r="E275">
        <v>0</v>
      </c>
      <c r="F275">
        <v>910.9333333333333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-936.1875</v>
      </c>
      <c r="D276">
        <v>-323.5</v>
      </c>
      <c r="E276">
        <v>277.8333333333333</v>
      </c>
      <c r="F276">
        <v>967.7037037037037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-945.5238095238095</v>
      </c>
      <c r="D277">
        <v>-339.7446808510638</v>
      </c>
      <c r="E277">
        <v>350</v>
      </c>
      <c r="F277">
        <v>1007.130434782609</v>
      </c>
      <c r="G277">
        <v>575.6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-151.8974358974359</v>
      </c>
      <c r="C278">
        <v>-954.3125</v>
      </c>
      <c r="D278">
        <v>-351.2</v>
      </c>
      <c r="E278">
        <v>426</v>
      </c>
      <c r="F278">
        <v>1052.363636363636</v>
      </c>
      <c r="G278">
        <v>702.2727272727273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-157.9130434782609</v>
      </c>
      <c r="C279">
        <v>-1118.888888888889</v>
      </c>
      <c r="D279">
        <v>-344.8</v>
      </c>
      <c r="E279">
        <v>390.2142857142857</v>
      </c>
      <c r="F279">
        <v>1068.363636363636</v>
      </c>
      <c r="G279">
        <v>781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-150.6818181818182</v>
      </c>
      <c r="C280">
        <v>-1090.826086956522</v>
      </c>
      <c r="D280">
        <v>-335.5151515151515</v>
      </c>
      <c r="E280">
        <v>390.2142857142857</v>
      </c>
      <c r="F280">
        <v>1077.666666666667</v>
      </c>
      <c r="G280">
        <v>726.9677419354839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-166.4666666666667</v>
      </c>
      <c r="C281">
        <v>-1090.826086956522</v>
      </c>
      <c r="D281">
        <v>-326</v>
      </c>
      <c r="E281">
        <v>391.1764705882353</v>
      </c>
      <c r="F281">
        <v>1084</v>
      </c>
      <c r="G281">
        <v>660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-183.9</v>
      </c>
      <c r="C282">
        <v>0</v>
      </c>
      <c r="D282">
        <v>-317</v>
      </c>
      <c r="E282">
        <v>407.3333333333333</v>
      </c>
      <c r="F282">
        <v>1087.777777777778</v>
      </c>
      <c r="G282">
        <v>604.3636363636364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-145.1666666666667</v>
      </c>
      <c r="C283">
        <v>-1256.904761904762</v>
      </c>
      <c r="D283">
        <v>-312</v>
      </c>
      <c r="E283">
        <v>435</v>
      </c>
      <c r="F283">
        <v>1077.6</v>
      </c>
      <c r="G283">
        <v>471.8536585365854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-1251</v>
      </c>
      <c r="D284">
        <v>-304.2352941176471</v>
      </c>
      <c r="E284">
        <v>447.375</v>
      </c>
      <c r="F284">
        <v>1058.488888888889</v>
      </c>
      <c r="G284">
        <v>395.8666666666667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-292.8888888888889</v>
      </c>
      <c r="E285">
        <v>454</v>
      </c>
      <c r="F285">
        <v>1051.024390243902</v>
      </c>
      <c r="G285">
        <v>331.0666666666667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-1194</v>
      </c>
      <c r="D286">
        <v>-286.88</v>
      </c>
      <c r="E286">
        <v>483.7073170731707</v>
      </c>
      <c r="F286">
        <v>1051.3</v>
      </c>
      <c r="G286">
        <v>354.2173913043478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-1256.904761904762</v>
      </c>
      <c r="D287">
        <v>-273.9130434782609</v>
      </c>
      <c r="E287">
        <v>438.75</v>
      </c>
      <c r="F287">
        <v>1054.702702702703</v>
      </c>
      <c r="G287">
        <v>402.8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-264.64</v>
      </c>
      <c r="E288">
        <v>407.35</v>
      </c>
      <c r="F288">
        <v>1060.645161290323</v>
      </c>
      <c r="G288">
        <v>451.1111111111111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-1082.875</v>
      </c>
      <c r="D289">
        <v>-252</v>
      </c>
      <c r="E289">
        <v>370.8684210526316</v>
      </c>
      <c r="F289">
        <v>1065.333333333333</v>
      </c>
      <c r="G289">
        <v>528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-239</v>
      </c>
      <c r="E290">
        <v>346.3</v>
      </c>
      <c r="F290">
        <v>1066.75</v>
      </c>
      <c r="G290">
        <v>592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-223.3684210526316</v>
      </c>
      <c r="E291">
        <v>322.7894736842105</v>
      </c>
      <c r="F291">
        <v>1063.891891891892</v>
      </c>
      <c r="G291">
        <v>689.0833333333334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-205.125</v>
      </c>
      <c r="E292">
        <v>288.6818181818182</v>
      </c>
      <c r="F292">
        <v>1051.024390243902</v>
      </c>
      <c r="G292">
        <v>717.3846153846154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160.8333333333333</v>
      </c>
      <c r="C293">
        <v>0</v>
      </c>
      <c r="D293">
        <v>-191.2</v>
      </c>
      <c r="E293">
        <v>258.4736842105263</v>
      </c>
      <c r="F293">
        <v>1021.28</v>
      </c>
      <c r="G293">
        <v>747.9761904761905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208.3529411764706</v>
      </c>
      <c r="C294">
        <v>0</v>
      </c>
      <c r="D294">
        <v>-176.421052631579</v>
      </c>
      <c r="E294">
        <v>253.7333333333333</v>
      </c>
      <c r="F294">
        <v>991.6363636363636</v>
      </c>
      <c r="G294">
        <v>798.3142857142857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231.4705882352941</v>
      </c>
      <c r="C295">
        <v>0</v>
      </c>
      <c r="D295">
        <v>-167.1515151515152</v>
      </c>
      <c r="E295">
        <v>229.625</v>
      </c>
      <c r="F295">
        <v>970.2</v>
      </c>
      <c r="G295">
        <v>803.5384615384615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257.1</v>
      </c>
      <c r="C296">
        <v>0</v>
      </c>
      <c r="D296">
        <v>-145.6923076923077</v>
      </c>
      <c r="E296">
        <v>0</v>
      </c>
      <c r="F296">
        <v>937.6842105263158</v>
      </c>
      <c r="G296">
        <v>864.6666666666666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273.953488372093</v>
      </c>
      <c r="C297">
        <v>0</v>
      </c>
      <c r="D297">
        <v>-134.08</v>
      </c>
      <c r="E297">
        <v>0</v>
      </c>
      <c r="F297">
        <v>918.0689655172414</v>
      </c>
      <c r="G297">
        <v>1015.545454545455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245.4634146341463</v>
      </c>
      <c r="C298">
        <v>0</v>
      </c>
      <c r="D298">
        <v>0</v>
      </c>
      <c r="E298">
        <v>0</v>
      </c>
      <c r="F298">
        <v>890.7826086956521</v>
      </c>
      <c r="G298">
        <v>1160.423076923077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229</v>
      </c>
      <c r="C299">
        <v>0</v>
      </c>
      <c r="D299">
        <v>0</v>
      </c>
      <c r="E299">
        <v>0</v>
      </c>
      <c r="F299">
        <v>864.7058823529412</v>
      </c>
      <c r="G299">
        <v>1299.666666666667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208.44</v>
      </c>
      <c r="C300">
        <v>0</v>
      </c>
      <c r="D300">
        <v>0</v>
      </c>
      <c r="E300">
        <v>0</v>
      </c>
      <c r="F300">
        <v>833.2413793103449</v>
      </c>
      <c r="G300">
        <v>1487.172413793103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190.88</v>
      </c>
      <c r="C301">
        <v>0</v>
      </c>
      <c r="D301">
        <v>0</v>
      </c>
      <c r="E301">
        <v>0</v>
      </c>
      <c r="F301">
        <v>825.5</v>
      </c>
      <c r="G301">
        <v>1574.411764705882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144.7727272727273</v>
      </c>
      <c r="C302">
        <v>0</v>
      </c>
      <c r="D302">
        <v>0</v>
      </c>
      <c r="E302">
        <v>0</v>
      </c>
      <c r="F302">
        <v>812.1481481481482</v>
      </c>
      <c r="G302">
        <v>1574.545454545455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144.046511627907</v>
      </c>
      <c r="C303">
        <v>0</v>
      </c>
      <c r="D303">
        <v>0</v>
      </c>
      <c r="E303">
        <v>0</v>
      </c>
      <c r="F303">
        <v>790.4</v>
      </c>
      <c r="G303">
        <v>1574.411764705882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775.84</v>
      </c>
      <c r="G304">
        <v>1574.736842105263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781.2307692307693</v>
      </c>
      <c r="G305">
        <v>1527.829268292683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784.4</v>
      </c>
      <c r="G306">
        <v>1534.64705882353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775.7333333333333</v>
      </c>
      <c r="G307">
        <v>1430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757.1428571428571</v>
      </c>
      <c r="G308">
        <v>1430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748</v>
      </c>
      <c r="G309">
        <v>1450.117647058823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0</v>
      </c>
      <c r="F310">
        <v>720.8</v>
      </c>
      <c r="G310">
        <v>1305.333333333333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0</v>
      </c>
      <c r="F311">
        <v>696</v>
      </c>
      <c r="G311">
        <v>1211.826086956522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-207.7037037037037</v>
      </c>
      <c r="F312">
        <v>673.7142857142857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-192.9090909090909</v>
      </c>
      <c r="F313">
        <v>648.4285714285714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615.2258064516129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584.1818181818181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-185.7142857142857</v>
      </c>
      <c r="E316">
        <v>-190.9047619047619</v>
      </c>
      <c r="F316">
        <v>544.1081081081081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-236.8</v>
      </c>
      <c r="E317">
        <v>0</v>
      </c>
      <c r="F317">
        <v>512.8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-279</v>
      </c>
      <c r="E318">
        <v>0</v>
      </c>
      <c r="F318">
        <v>504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-387.2</v>
      </c>
      <c r="E319">
        <v>0</v>
      </c>
      <c r="F319">
        <v>504.7272727272727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-587.4117647058823</v>
      </c>
      <c r="E320">
        <v>0</v>
      </c>
      <c r="F320">
        <v>504.7272727272727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-617.2380952380952</v>
      </c>
      <c r="E321">
        <v>0</v>
      </c>
      <c r="F321">
        <v>504.7272727272727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-644.1290322580645</v>
      </c>
      <c r="E322">
        <v>0</v>
      </c>
      <c r="F322">
        <v>503.4285714285714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-678.4</v>
      </c>
      <c r="E323">
        <v>0</v>
      </c>
      <c r="F323">
        <v>496.2962962962963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-124.734693877551</v>
      </c>
      <c r="C324">
        <v>0</v>
      </c>
      <c r="D324">
        <v>-800.952380952381</v>
      </c>
      <c r="E324">
        <v>0</v>
      </c>
      <c r="F324">
        <v>495.7714285714285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-152</v>
      </c>
      <c r="C325">
        <v>0</v>
      </c>
      <c r="D325">
        <v>-850.2857142857143</v>
      </c>
      <c r="E325">
        <v>0</v>
      </c>
      <c r="F325">
        <v>494.72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-150.0444444444445</v>
      </c>
      <c r="C326">
        <v>0</v>
      </c>
      <c r="D326">
        <v>-881.1428571428571</v>
      </c>
      <c r="E326">
        <v>0</v>
      </c>
      <c r="F326">
        <v>500.8421052631579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-178.1818181818182</v>
      </c>
      <c r="C327">
        <v>0</v>
      </c>
      <c r="D327">
        <v>-907.6666666666666</v>
      </c>
      <c r="E327">
        <v>0</v>
      </c>
      <c r="F327">
        <v>513.9354838709677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-232</v>
      </c>
      <c r="C328">
        <v>0</v>
      </c>
      <c r="D328">
        <v>-933.0666666666667</v>
      </c>
      <c r="E328">
        <v>0</v>
      </c>
      <c r="F328">
        <v>520.1481481481482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-241.3636363636364</v>
      </c>
      <c r="C329">
        <v>-963.7777777777778</v>
      </c>
      <c r="D329">
        <v>-946.8965517241379</v>
      </c>
      <c r="E329">
        <v>0</v>
      </c>
      <c r="F329">
        <v>505.7142857142857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-262.1</v>
      </c>
      <c r="C330">
        <v>-875.78125</v>
      </c>
      <c r="D330">
        <v>-963.7647058823529</v>
      </c>
      <c r="E330">
        <v>0</v>
      </c>
      <c r="F330">
        <v>492.125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-303.7777777777778</v>
      </c>
      <c r="C331">
        <v>0</v>
      </c>
      <c r="D331">
        <v>-992.969696969697</v>
      </c>
      <c r="E331">
        <v>0</v>
      </c>
      <c r="F331">
        <v>490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-305.1538461538461</v>
      </c>
      <c r="C332">
        <v>0</v>
      </c>
      <c r="D332">
        <v>-1023.75</v>
      </c>
      <c r="E332">
        <v>-152.375</v>
      </c>
      <c r="F332">
        <v>474.5714285714286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-310.25</v>
      </c>
      <c r="C333">
        <v>-820.3157894736842</v>
      </c>
      <c r="D333">
        <v>-1052.592592592593</v>
      </c>
      <c r="E333">
        <v>-141.6428571428571</v>
      </c>
      <c r="F333">
        <v>470.2068965517241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-338.44</v>
      </c>
      <c r="C334">
        <v>0</v>
      </c>
      <c r="D334">
        <v>-1068.32</v>
      </c>
      <c r="E334">
        <v>0</v>
      </c>
      <c r="F334">
        <v>450.9473684210527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-373.6666666666667</v>
      </c>
      <c r="C335">
        <v>0</v>
      </c>
      <c r="D335">
        <v>-1090</v>
      </c>
      <c r="E335">
        <v>-194.7857142857143</v>
      </c>
      <c r="F335">
        <v>447.741935483871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-375</v>
      </c>
      <c r="C336">
        <v>0</v>
      </c>
      <c r="D336">
        <v>-1101.142857142857</v>
      </c>
      <c r="E336">
        <v>-159.1111111111111</v>
      </c>
      <c r="F336">
        <v>453.1063829787234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-345.1923076923077</v>
      </c>
      <c r="C337">
        <v>0</v>
      </c>
      <c r="D337">
        <v>-1111.285714285714</v>
      </c>
      <c r="E337">
        <v>-181.3846153846154</v>
      </c>
      <c r="F337">
        <v>458.6666666666667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-311.8181818181818</v>
      </c>
      <c r="C338">
        <v>0</v>
      </c>
      <c r="D338">
        <v>-1150.057142857143</v>
      </c>
      <c r="E338">
        <v>0</v>
      </c>
      <c r="F338">
        <v>461.7391304347826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-289.1860465116279</v>
      </c>
      <c r="C339">
        <v>0</v>
      </c>
      <c r="D339">
        <v>-1184.875</v>
      </c>
      <c r="E339">
        <v>0</v>
      </c>
      <c r="F339">
        <v>459.3333333333333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-265.7045454545454</v>
      </c>
      <c r="C340">
        <v>0</v>
      </c>
      <c r="D340">
        <v>-1192</v>
      </c>
      <c r="E340">
        <v>0</v>
      </c>
      <c r="F340">
        <v>456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-264.6888888888889</v>
      </c>
      <c r="C341">
        <v>0</v>
      </c>
      <c r="D341">
        <v>-1192</v>
      </c>
      <c r="E341">
        <v>0</v>
      </c>
      <c r="F341">
        <v>460.972972972973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-273.275</v>
      </c>
      <c r="C342">
        <v>0</v>
      </c>
      <c r="D342">
        <v>-1093.076923076923</v>
      </c>
      <c r="E342">
        <v>0</v>
      </c>
      <c r="F342">
        <v>465.6551724137931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-233.75</v>
      </c>
      <c r="C343">
        <v>0</v>
      </c>
      <c r="D343">
        <v>-1003.771428571429</v>
      </c>
      <c r="E343">
        <v>0</v>
      </c>
      <c r="F343">
        <v>463.1428571428572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-216.25</v>
      </c>
      <c r="C344">
        <v>0</v>
      </c>
      <c r="D344">
        <v>-923.4285714285714</v>
      </c>
      <c r="E344">
        <v>0</v>
      </c>
      <c r="F344">
        <v>469.0256410256411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-214.8888888888889</v>
      </c>
      <c r="C345">
        <v>0</v>
      </c>
      <c r="D345">
        <v>-734.6666666666666</v>
      </c>
      <c r="E345">
        <v>0</v>
      </c>
      <c r="F345">
        <v>485.9047619047619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-203.375</v>
      </c>
      <c r="C346">
        <v>0</v>
      </c>
      <c r="D346">
        <v>-584</v>
      </c>
      <c r="E346">
        <v>-172.9411764705882</v>
      </c>
      <c r="F346">
        <v>495.5348837209302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-206.36</v>
      </c>
      <c r="C347">
        <v>0</v>
      </c>
      <c r="D347">
        <v>-504.8888888888889</v>
      </c>
      <c r="E347">
        <v>0</v>
      </c>
      <c r="F347">
        <v>508.8484848484849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-190.7142857142857</v>
      </c>
      <c r="C348">
        <v>0</v>
      </c>
      <c r="D348">
        <v>-465.2307692307692</v>
      </c>
      <c r="E348">
        <v>-172.9411764705882</v>
      </c>
      <c r="F348">
        <v>517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-211</v>
      </c>
      <c r="C349">
        <v>0</v>
      </c>
      <c r="D349">
        <v>-431.4285714285714</v>
      </c>
      <c r="E349">
        <v>-177.8571428571429</v>
      </c>
      <c r="F349">
        <v>542.7692307692307</v>
      </c>
      <c r="G349">
        <v>1005.083333333333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-184.6969696969697</v>
      </c>
      <c r="C350">
        <v>0</v>
      </c>
      <c r="D350">
        <v>-431.4285714285714</v>
      </c>
      <c r="E350">
        <v>0</v>
      </c>
      <c r="F350">
        <v>564.8780487804878</v>
      </c>
      <c r="G350">
        <v>1266.266666666667</v>
      </c>
      <c r="H350">
        <v>0</v>
      </c>
      <c r="I350">
        <v>-0.01138888888888888</v>
      </c>
      <c r="J350">
        <v>0</v>
      </c>
    </row>
    <row r="351" spans="1:10">
      <c r="A351" s="1">
        <v>349</v>
      </c>
      <c r="B351">
        <v>-179.6052631578947</v>
      </c>
      <c r="C351">
        <v>0</v>
      </c>
      <c r="D351">
        <v>-430.625</v>
      </c>
      <c r="E351">
        <v>-173.4117647058823</v>
      </c>
      <c r="F351">
        <v>617.2307692307693</v>
      </c>
      <c r="G351">
        <v>1505.708333333333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-192.1290322580645</v>
      </c>
      <c r="C352">
        <v>0</v>
      </c>
      <c r="D352">
        <v>-426.5714285714286</v>
      </c>
      <c r="E352">
        <v>0</v>
      </c>
      <c r="F352">
        <v>650.2857142857143</v>
      </c>
      <c r="G352">
        <v>1518.076923076923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-175.6</v>
      </c>
      <c r="C353">
        <v>-785.6666666666666</v>
      </c>
      <c r="D353">
        <v>-425.6470588235294</v>
      </c>
      <c r="E353">
        <v>0</v>
      </c>
      <c r="F353">
        <v>643.1515151515151</v>
      </c>
      <c r="G353">
        <v>1323.820512820513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-203.375</v>
      </c>
      <c r="C354">
        <v>-836</v>
      </c>
      <c r="D354">
        <v>-425.6470588235294</v>
      </c>
      <c r="E354">
        <v>0</v>
      </c>
      <c r="F354">
        <v>638.8965517241379</v>
      </c>
      <c r="G354">
        <v>1221.5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-255.7241379310345</v>
      </c>
      <c r="C355">
        <v>-895.2727272727273</v>
      </c>
      <c r="D355">
        <v>-424.4444444444445</v>
      </c>
      <c r="E355">
        <v>0</v>
      </c>
      <c r="F355">
        <v>635.4666666666667</v>
      </c>
      <c r="G355">
        <v>1005.083333333333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-277.6</v>
      </c>
      <c r="C356">
        <v>-975.2758620689655</v>
      </c>
      <c r="D356">
        <v>-423.5294117647059</v>
      </c>
      <c r="E356">
        <v>0</v>
      </c>
      <c r="F356">
        <v>633.3333333333334</v>
      </c>
      <c r="G356">
        <v>1005.083333333333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-288.4615384615385</v>
      </c>
      <c r="C357">
        <v>-964.7727272727273</v>
      </c>
      <c r="D357">
        <v>-420.3333333333333</v>
      </c>
      <c r="E357">
        <v>0</v>
      </c>
      <c r="F357">
        <v>580.7741935483871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-307.2857142857143</v>
      </c>
      <c r="C358">
        <v>-962.6333333333333</v>
      </c>
      <c r="D358">
        <v>-412.2352941176471</v>
      </c>
      <c r="E358">
        <v>0</v>
      </c>
      <c r="F358">
        <v>513.1612903225806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-349.2666666666667</v>
      </c>
      <c r="C359">
        <v>0</v>
      </c>
      <c r="D359">
        <v>-418.5454545454546</v>
      </c>
      <c r="E359">
        <v>0</v>
      </c>
      <c r="F359">
        <v>453.1612903225807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-374.3571428571428</v>
      </c>
      <c r="C360">
        <v>0</v>
      </c>
      <c r="D360">
        <v>-419.2888888888889</v>
      </c>
      <c r="E360">
        <v>0</v>
      </c>
      <c r="F360">
        <v>416.2758620689655</v>
      </c>
      <c r="G360">
        <v>0</v>
      </c>
      <c r="H360">
        <v>0</v>
      </c>
      <c r="I360">
        <v>-0.01142857142857142</v>
      </c>
      <c r="J360">
        <v>0</v>
      </c>
    </row>
    <row r="361" spans="1:10">
      <c r="A361" s="1">
        <v>359</v>
      </c>
      <c r="B361">
        <v>-391.3428571428572</v>
      </c>
      <c r="C361">
        <v>0</v>
      </c>
      <c r="D361">
        <v>-418.1176470588235</v>
      </c>
      <c r="E361">
        <v>0</v>
      </c>
      <c r="F361">
        <v>389.5714285714286</v>
      </c>
      <c r="G361">
        <v>0</v>
      </c>
      <c r="H361">
        <v>0</v>
      </c>
      <c r="I361">
        <v>-0.01175862068965517</v>
      </c>
      <c r="J361">
        <v>0</v>
      </c>
    </row>
    <row r="362" spans="1:10">
      <c r="A362" s="1">
        <v>360</v>
      </c>
      <c r="B362">
        <v>-401.2962962962963</v>
      </c>
      <c r="C362">
        <v>0</v>
      </c>
      <c r="D362">
        <v>-412.0869565217391</v>
      </c>
      <c r="E362">
        <v>0</v>
      </c>
      <c r="F362">
        <v>353.1764705882353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-395.0740740740741</v>
      </c>
      <c r="C363">
        <v>0</v>
      </c>
      <c r="D363">
        <v>-417.3333333333333</v>
      </c>
      <c r="E363">
        <v>0</v>
      </c>
      <c r="F363">
        <v>323.4074074074074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-420.6363636363636</v>
      </c>
      <c r="C364">
        <v>0</v>
      </c>
      <c r="D364">
        <v>-419.3</v>
      </c>
      <c r="E364">
        <v>0</v>
      </c>
      <c r="F364">
        <v>279.2727272727273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-443.875</v>
      </c>
      <c r="C365">
        <v>0</v>
      </c>
      <c r="D365">
        <v>-424.7058823529412</v>
      </c>
      <c r="E365">
        <v>0</v>
      </c>
      <c r="F365">
        <v>259.2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-469.8214285714286</v>
      </c>
      <c r="C366">
        <v>0</v>
      </c>
      <c r="D366">
        <v>-429.948717948718</v>
      </c>
      <c r="E366">
        <v>0</v>
      </c>
      <c r="F366">
        <v>218.2608695652174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-514.4444444444445</v>
      </c>
      <c r="C367">
        <v>0</v>
      </c>
      <c r="D367">
        <v>-435.4285714285714</v>
      </c>
      <c r="E367">
        <v>0</v>
      </c>
      <c r="F367">
        <v>152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-546.0769230769231</v>
      </c>
      <c r="C368">
        <v>0</v>
      </c>
      <c r="D368">
        <v>-435.75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-539.3414634146342</v>
      </c>
      <c r="C369">
        <v>2134.435897435897</v>
      </c>
      <c r="D369">
        <v>-435.5675675675676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-541.7272727272727</v>
      </c>
      <c r="C370">
        <v>1856.095238095238</v>
      </c>
      <c r="D370">
        <v>-433.2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-518.7142857142857</v>
      </c>
      <c r="C371">
        <v>2269</v>
      </c>
      <c r="D371">
        <v>-429.7894736842105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-485.0810810810811</v>
      </c>
      <c r="C372">
        <v>2407.222222222222</v>
      </c>
      <c r="D372">
        <v>-422.1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-437</v>
      </c>
      <c r="C373">
        <v>2600.775</v>
      </c>
      <c r="D373">
        <v>-418.1176470588235</v>
      </c>
      <c r="E373">
        <v>298.8636363636364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-413.2857142857143</v>
      </c>
      <c r="C374">
        <v>2630.391304347826</v>
      </c>
      <c r="D374">
        <v>-410.8235294117647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-416.3714285714286</v>
      </c>
      <c r="C375">
        <v>2872.106382978724</v>
      </c>
      <c r="D375">
        <v>-401.1111111111111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-378.5</v>
      </c>
      <c r="C376">
        <v>2803.852941176471</v>
      </c>
      <c r="D376">
        <v>-390.7317073170732</v>
      </c>
      <c r="E376">
        <v>305.09375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-395.0740740740741</v>
      </c>
      <c r="C377">
        <v>2611.8</v>
      </c>
      <c r="D377">
        <v>-379.8139534883721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-393.6666666666667</v>
      </c>
      <c r="C378">
        <v>2604.394736842105</v>
      </c>
      <c r="D378">
        <v>-360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-380.2</v>
      </c>
      <c r="C379">
        <v>2646.6</v>
      </c>
      <c r="D379">
        <v>-339.8620689655173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-377.6111111111111</v>
      </c>
      <c r="C380">
        <v>2497.645161290322</v>
      </c>
      <c r="D380">
        <v>-315.4074074074074</v>
      </c>
      <c r="E380">
        <v>306.8076923076923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-359.7428571428571</v>
      </c>
      <c r="C381">
        <v>2630.391304347826</v>
      </c>
      <c r="D381">
        <v>-281.1764705882353</v>
      </c>
      <c r="E381">
        <v>284.8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-328.6764705882353</v>
      </c>
      <c r="C382">
        <v>2662.862068965517</v>
      </c>
      <c r="D382">
        <v>-255.4285714285714</v>
      </c>
      <c r="E382">
        <v>297.7647058823529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-302.8181818181818</v>
      </c>
      <c r="C383">
        <v>2590.794871794872</v>
      </c>
      <c r="D383">
        <v>-220.390243902439</v>
      </c>
      <c r="E383">
        <v>396.6153846153846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-312.2666666666667</v>
      </c>
      <c r="C384">
        <v>2755.6</v>
      </c>
      <c r="D384">
        <v>-157.3333333333333</v>
      </c>
      <c r="E384">
        <v>438.3333333333333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-293.9705882352941</v>
      </c>
      <c r="C385">
        <v>2590.794871794872</v>
      </c>
      <c r="D385">
        <v>-125.3333333333333</v>
      </c>
      <c r="E385">
        <v>392.2368421052632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-279.5555555555555</v>
      </c>
      <c r="C386">
        <v>2640.085106382979</v>
      </c>
      <c r="D386">
        <v>-105.3333333333333</v>
      </c>
      <c r="E386">
        <v>428.1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-252.0666666666667</v>
      </c>
      <c r="C387">
        <v>2571.58064516129</v>
      </c>
      <c r="D387">
        <v>-90.18181818181819</v>
      </c>
      <c r="E387">
        <v>428.1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-212.7297297297297</v>
      </c>
      <c r="C388">
        <v>2429</v>
      </c>
      <c r="D388">
        <v>-80.66666666666667</v>
      </c>
      <c r="E388">
        <v>473.5945945945946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-158.6</v>
      </c>
      <c r="C389">
        <v>2232.21875</v>
      </c>
      <c r="D389">
        <v>-69.71428571428571</v>
      </c>
      <c r="E389">
        <v>519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-162.2307692307692</v>
      </c>
      <c r="C390">
        <v>0</v>
      </c>
      <c r="D390">
        <v>-63.88888888888889</v>
      </c>
      <c r="E390">
        <v>547.3793103448276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-56</v>
      </c>
      <c r="E391">
        <v>521.6666666666666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-48</v>
      </c>
      <c r="E392">
        <v>547.3793103448276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-36</v>
      </c>
      <c r="E393">
        <v>547.3793103448276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-25.33333333333333</v>
      </c>
      <c r="E394">
        <v>600.9117647058823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-19</v>
      </c>
      <c r="E395">
        <v>638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-15.46666666666667</v>
      </c>
      <c r="E396">
        <v>627.5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-14</v>
      </c>
      <c r="E397">
        <v>641.53125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-13</v>
      </c>
      <c r="E398">
        <v>669.2777777777778</v>
      </c>
      <c r="F398">
        <v>236.8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-12.23529411764706</v>
      </c>
      <c r="E399">
        <v>662.5806451612904</v>
      </c>
      <c r="F399">
        <v>249.25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-12</v>
      </c>
      <c r="E400">
        <v>610.6363636363636</v>
      </c>
      <c r="F400">
        <v>290.72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-11.9</v>
      </c>
      <c r="E401">
        <v>662.5806451612904</v>
      </c>
      <c r="F401">
        <v>290.72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-1669.333333333333</v>
      </c>
      <c r="D402">
        <v>-11.55555555555556</v>
      </c>
      <c r="E402">
        <v>538.5</v>
      </c>
      <c r="F402">
        <v>307.4285714285714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-1997.763157894737</v>
      </c>
      <c r="D403">
        <v>-11.2</v>
      </c>
      <c r="E403">
        <v>0</v>
      </c>
      <c r="F403">
        <v>309.7777777777778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-1997.763157894737</v>
      </c>
      <c r="D404">
        <v>-10.89655172413793</v>
      </c>
      <c r="E404">
        <v>0</v>
      </c>
      <c r="F404">
        <v>278.9090909090909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-2431.928571428572</v>
      </c>
      <c r="D405">
        <v>-10.66666666666667</v>
      </c>
      <c r="E405">
        <v>0</v>
      </c>
      <c r="F405">
        <v>268.8372093023256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-2503.95</v>
      </c>
      <c r="D406">
        <v>-11.44444444444444</v>
      </c>
      <c r="E406">
        <v>0</v>
      </c>
      <c r="F406">
        <v>264.3636363636364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-2668.777777777778</v>
      </c>
      <c r="D407">
        <v>-11.2</v>
      </c>
      <c r="E407">
        <v>530.75</v>
      </c>
      <c r="F407">
        <v>231.6190476190476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-3001.428571428572</v>
      </c>
      <c r="D408">
        <v>-11.11111111111111</v>
      </c>
      <c r="E408">
        <v>0</v>
      </c>
      <c r="F408">
        <v>219.6279069767442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-3318</v>
      </c>
      <c r="D409">
        <v>-10.85714285714286</v>
      </c>
      <c r="E409">
        <v>0</v>
      </c>
      <c r="F409">
        <v>225.8181818181818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-3108.512195121951</v>
      </c>
      <c r="D410">
        <v>-11</v>
      </c>
      <c r="E410">
        <v>0</v>
      </c>
      <c r="F410">
        <v>273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-2867</v>
      </c>
      <c r="D411">
        <v>-11.2</v>
      </c>
      <c r="E411">
        <v>0</v>
      </c>
      <c r="F411">
        <v>331.04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-2710.125</v>
      </c>
      <c r="D412">
        <v>-11.2</v>
      </c>
      <c r="E412">
        <v>0</v>
      </c>
      <c r="F412">
        <v>319.6923076923077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-3173.375</v>
      </c>
      <c r="D413">
        <v>-12.44444444444444</v>
      </c>
      <c r="E413">
        <v>0</v>
      </c>
      <c r="F413">
        <v>276.5714285714286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-3338.764705882353</v>
      </c>
      <c r="D414">
        <v>-14</v>
      </c>
      <c r="E414">
        <v>0</v>
      </c>
      <c r="F414">
        <v>315.448275862069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-3099.461538461539</v>
      </c>
      <c r="D415">
        <v>-16.17391304347826</v>
      </c>
      <c r="E415">
        <v>0</v>
      </c>
      <c r="F415">
        <v>376.2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-2798.8</v>
      </c>
      <c r="D416">
        <v>-18.54545454545455</v>
      </c>
      <c r="E416">
        <v>0</v>
      </c>
      <c r="F416">
        <v>417.4545454545454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-2752.761904761905</v>
      </c>
      <c r="D417">
        <v>-20.70588235294118</v>
      </c>
      <c r="E417">
        <v>0</v>
      </c>
      <c r="F417">
        <v>412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-2805.230769230769</v>
      </c>
      <c r="D418">
        <v>-23.55555555555556</v>
      </c>
      <c r="E418">
        <v>0</v>
      </c>
      <c r="F418">
        <v>400.7368421052632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-2973.058823529412</v>
      </c>
      <c r="D419">
        <v>-28.59259259259259</v>
      </c>
      <c r="E419">
        <v>0</v>
      </c>
      <c r="F419">
        <v>403.8709677419355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-3522.428571428572</v>
      </c>
      <c r="D420">
        <v>-32.76923076923077</v>
      </c>
      <c r="E420">
        <v>0</v>
      </c>
      <c r="F420">
        <v>455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-3565.333333333333</v>
      </c>
      <c r="D421">
        <v>-36.5</v>
      </c>
      <c r="E421">
        <v>0</v>
      </c>
      <c r="F421">
        <v>514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-3783.677419354839</v>
      </c>
      <c r="D422">
        <v>-42.44444444444444</v>
      </c>
      <c r="E422">
        <v>0</v>
      </c>
      <c r="F422">
        <v>555.3846153846154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-3683.5</v>
      </c>
      <c r="D423">
        <v>-48.85714285714285</v>
      </c>
      <c r="E423">
        <v>0</v>
      </c>
      <c r="F423">
        <v>594.1111111111111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-3831.380952380952</v>
      </c>
      <c r="D424">
        <v>-56.4</v>
      </c>
      <c r="E424">
        <v>0</v>
      </c>
      <c r="F424">
        <v>637.560975609756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-3809.317073170732</v>
      </c>
      <c r="D425">
        <v>-62.19354838709678</v>
      </c>
      <c r="E425">
        <v>0</v>
      </c>
      <c r="F425">
        <v>700.8484848484849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-4288.815789473684</v>
      </c>
      <c r="D426">
        <v>-69</v>
      </c>
      <c r="E426">
        <v>0</v>
      </c>
      <c r="F426">
        <v>734.25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-5081.888888888889</v>
      </c>
      <c r="D427">
        <v>-74.28571428571429</v>
      </c>
      <c r="E427">
        <v>0</v>
      </c>
      <c r="F427">
        <v>776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171.9565217391304</v>
      </c>
      <c r="C428">
        <v>-5295.466666666666</v>
      </c>
      <c r="D428">
        <v>-77.95121951219512</v>
      </c>
      <c r="E428">
        <v>-442</v>
      </c>
      <c r="F428">
        <v>821.5555555555555</v>
      </c>
      <c r="G428">
        <v>1121.555555555556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175.6341463414634</v>
      </c>
      <c r="C429">
        <v>-5466.925925925926</v>
      </c>
      <c r="D429">
        <v>-80.66666666666667</v>
      </c>
      <c r="E429">
        <v>0</v>
      </c>
      <c r="F429">
        <v>859.1111111111111</v>
      </c>
      <c r="G429">
        <v>1213.5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171.5263157894737</v>
      </c>
      <c r="C430">
        <v>-5495.25</v>
      </c>
      <c r="D430">
        <v>-82.91891891891892</v>
      </c>
      <c r="E430">
        <v>-378.75</v>
      </c>
      <c r="F430">
        <v>895.9047619047619</v>
      </c>
      <c r="G430">
        <v>1138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244.25</v>
      </c>
      <c r="C431">
        <v>-5457.372093023256</v>
      </c>
      <c r="D431">
        <v>-86.4390243902439</v>
      </c>
      <c r="E431">
        <v>0</v>
      </c>
      <c r="F431">
        <v>904.3809523809524</v>
      </c>
      <c r="G431">
        <v>1441.272727272727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234.1388888888889</v>
      </c>
      <c r="C432">
        <v>-5217.909090909091</v>
      </c>
      <c r="D432">
        <v>-88.59999999999999</v>
      </c>
      <c r="E432">
        <v>-401.6428571428572</v>
      </c>
      <c r="F432">
        <v>913.6666666666666</v>
      </c>
      <c r="G432">
        <v>1827.03125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252.5263157894737</v>
      </c>
      <c r="C433">
        <v>-5354.63829787234</v>
      </c>
      <c r="D433">
        <v>-90.87179487179488</v>
      </c>
      <c r="E433">
        <v>0</v>
      </c>
      <c r="F433">
        <v>924</v>
      </c>
      <c r="G433">
        <v>2024.9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282</v>
      </c>
      <c r="C434">
        <v>-5249.1875</v>
      </c>
      <c r="D434">
        <v>-92.36363636363636</v>
      </c>
      <c r="E434">
        <v>0</v>
      </c>
      <c r="F434">
        <v>922.9268292682926</v>
      </c>
      <c r="G434">
        <v>2261.823529411765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332</v>
      </c>
      <c r="C435">
        <v>-5249.1875</v>
      </c>
      <c r="D435">
        <v>-93.26315789473684</v>
      </c>
      <c r="E435">
        <v>0</v>
      </c>
      <c r="F435">
        <v>924.2352941176471</v>
      </c>
      <c r="G435">
        <v>2442.952380952381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371.5</v>
      </c>
      <c r="C436">
        <v>-5139.5</v>
      </c>
      <c r="D436">
        <v>-94.15384615384616</v>
      </c>
      <c r="E436">
        <v>0</v>
      </c>
      <c r="F436">
        <v>941.0769230769231</v>
      </c>
      <c r="G436">
        <v>2756.777777777778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381.1666666666667</v>
      </c>
      <c r="C437">
        <v>-4914.96875</v>
      </c>
      <c r="D437">
        <v>-94.5945945945946</v>
      </c>
      <c r="E437">
        <v>0</v>
      </c>
      <c r="F437">
        <v>950.5882352941177</v>
      </c>
      <c r="G437">
        <v>2986.6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416.421052631579</v>
      </c>
      <c r="C438">
        <v>-4800.416666666667</v>
      </c>
      <c r="D438">
        <v>-94.20689655172414</v>
      </c>
      <c r="E438">
        <v>0</v>
      </c>
      <c r="F438">
        <v>962.1052631578947</v>
      </c>
      <c r="G438">
        <v>3086.655172413793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418.9117647058824</v>
      </c>
      <c r="C439">
        <v>-4668.294117647059</v>
      </c>
      <c r="D439">
        <v>-93.16666666666667</v>
      </c>
      <c r="E439">
        <v>0</v>
      </c>
      <c r="F439">
        <v>930.9090909090909</v>
      </c>
      <c r="G439">
        <v>3172.761904761905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362.75</v>
      </c>
      <c r="C440">
        <v>-4591.266666666666</v>
      </c>
      <c r="D440">
        <v>-92.31578947368421</v>
      </c>
      <c r="E440">
        <v>0</v>
      </c>
      <c r="F440">
        <v>933.3658536585366</v>
      </c>
      <c r="G440">
        <v>2948.666666666667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352.9655172413793</v>
      </c>
      <c r="C441">
        <v>-4651.4</v>
      </c>
      <c r="D441">
        <v>-92</v>
      </c>
      <c r="E441">
        <v>0</v>
      </c>
      <c r="F441">
        <v>901.1111111111111</v>
      </c>
      <c r="G441">
        <v>2987.772727272727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320.0263157894737</v>
      </c>
      <c r="C442">
        <v>-4290.6</v>
      </c>
      <c r="D442">
        <v>-90.15384615384616</v>
      </c>
      <c r="E442">
        <v>0</v>
      </c>
      <c r="F442">
        <v>890.4</v>
      </c>
      <c r="G442">
        <v>3112.853658536585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279.625</v>
      </c>
      <c r="C443">
        <v>-4142.625</v>
      </c>
      <c r="D443">
        <v>-89.29032258064517</v>
      </c>
      <c r="E443">
        <v>0</v>
      </c>
      <c r="F443">
        <v>882.1428571428571</v>
      </c>
      <c r="G443">
        <v>3191.71052631579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299.92</v>
      </c>
      <c r="C444">
        <v>-4489</v>
      </c>
      <c r="D444">
        <v>-87.13513513513513</v>
      </c>
      <c r="E444">
        <v>0</v>
      </c>
      <c r="F444">
        <v>851.2</v>
      </c>
      <c r="G444">
        <v>3211.692307692308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288.6521739130435</v>
      </c>
      <c r="C445">
        <v>-3965.714285714286</v>
      </c>
      <c r="D445">
        <v>-85.12820512820512</v>
      </c>
      <c r="E445">
        <v>0</v>
      </c>
      <c r="F445">
        <v>839.6</v>
      </c>
      <c r="G445">
        <v>3550.636363636364</v>
      </c>
      <c r="H445">
        <v>-1.115314285714286</v>
      </c>
      <c r="I445">
        <v>0</v>
      </c>
      <c r="J445">
        <v>0</v>
      </c>
    </row>
    <row r="446" spans="1:10">
      <c r="A446" s="1">
        <v>444</v>
      </c>
      <c r="B446">
        <v>271.325</v>
      </c>
      <c r="C446">
        <v>-3592.086956521739</v>
      </c>
      <c r="D446">
        <v>-83.27272727272727</v>
      </c>
      <c r="E446">
        <v>0</v>
      </c>
      <c r="F446">
        <v>839.3636363636364</v>
      </c>
      <c r="G446">
        <v>3629.04347826087</v>
      </c>
      <c r="H446">
        <v>-1.110717948717948</v>
      </c>
      <c r="I446">
        <v>0</v>
      </c>
      <c r="J446">
        <v>0</v>
      </c>
    </row>
    <row r="447" spans="1:10">
      <c r="A447" s="1">
        <v>445</v>
      </c>
      <c r="B447">
        <v>266.6285714285714</v>
      </c>
      <c r="C447">
        <v>-3474.806451612903</v>
      </c>
      <c r="D447">
        <v>-81.33333333333333</v>
      </c>
      <c r="E447">
        <v>0</v>
      </c>
      <c r="F447">
        <v>816.5714285714286</v>
      </c>
      <c r="G447">
        <v>3656.75</v>
      </c>
      <c r="H447">
        <v>-1.08741935483871</v>
      </c>
      <c r="I447">
        <v>0</v>
      </c>
      <c r="J447">
        <v>0</v>
      </c>
    </row>
    <row r="448" spans="1:10">
      <c r="A448" s="1">
        <v>446</v>
      </c>
      <c r="B448">
        <v>241.8846153846154</v>
      </c>
      <c r="C448">
        <v>-3549.333333333333</v>
      </c>
      <c r="D448">
        <v>-79.2</v>
      </c>
      <c r="E448">
        <v>0</v>
      </c>
      <c r="F448">
        <v>767.1111111111111</v>
      </c>
      <c r="G448">
        <v>3542.769230769231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193.5714285714286</v>
      </c>
      <c r="C449">
        <v>-3498.5</v>
      </c>
      <c r="D449">
        <v>-79.88571428571429</v>
      </c>
      <c r="E449">
        <v>0</v>
      </c>
      <c r="F449">
        <v>730.5142857142857</v>
      </c>
      <c r="G449">
        <v>3175.48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-3377.75</v>
      </c>
      <c r="D450">
        <v>-80.94736842105263</v>
      </c>
      <c r="E450">
        <v>0</v>
      </c>
      <c r="F450">
        <v>703.047619047619</v>
      </c>
      <c r="G450">
        <v>2787.705882352941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-3470.166666666667</v>
      </c>
      <c r="D451">
        <v>-82.13333333333334</v>
      </c>
      <c r="E451">
        <v>0</v>
      </c>
      <c r="F451">
        <v>664.4285714285714</v>
      </c>
      <c r="G451">
        <v>2442.3125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-3885.15</v>
      </c>
      <c r="D452">
        <v>-83.41463414634147</v>
      </c>
      <c r="E452">
        <v>0</v>
      </c>
      <c r="F452">
        <v>628.2105263157895</v>
      </c>
      <c r="G452">
        <v>2251.9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-3678.333333333333</v>
      </c>
      <c r="D453">
        <v>-83.88571428571429</v>
      </c>
      <c r="E453">
        <v>0</v>
      </c>
      <c r="F453">
        <v>596.96</v>
      </c>
      <c r="G453">
        <v>2016.692307692308</v>
      </c>
      <c r="H453">
        <v>0</v>
      </c>
      <c r="I453">
        <v>0.01548484848484849</v>
      </c>
      <c r="J453">
        <v>0</v>
      </c>
    </row>
    <row r="454" spans="1:10">
      <c r="A454" s="1">
        <v>452</v>
      </c>
      <c r="B454">
        <v>0</v>
      </c>
      <c r="C454">
        <v>-3278.826086956522</v>
      </c>
      <c r="D454">
        <v>-83.8</v>
      </c>
      <c r="E454">
        <v>0</v>
      </c>
      <c r="F454">
        <v>554</v>
      </c>
      <c r="G454">
        <v>1628.65625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-3607.5</v>
      </c>
      <c r="D455">
        <v>-83.57894736842105</v>
      </c>
      <c r="E455">
        <v>0</v>
      </c>
      <c r="F455">
        <v>511.9090909090909</v>
      </c>
      <c r="G455">
        <v>1539.621621621622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-3234.4</v>
      </c>
      <c r="D456">
        <v>-84</v>
      </c>
      <c r="E456">
        <v>0</v>
      </c>
      <c r="F456">
        <v>463.6666666666667</v>
      </c>
      <c r="G456">
        <v>1109.348837209302</v>
      </c>
      <c r="H456">
        <v>0</v>
      </c>
      <c r="I456">
        <v>0</v>
      </c>
      <c r="J456">
        <v>-0.02127659574468085</v>
      </c>
    </row>
    <row r="457" spans="1:10">
      <c r="A457" s="1">
        <v>455</v>
      </c>
      <c r="B457">
        <v>0</v>
      </c>
      <c r="C457">
        <v>-2838</v>
      </c>
      <c r="D457">
        <v>-84</v>
      </c>
      <c r="E457">
        <v>0</v>
      </c>
      <c r="F457">
        <v>409.2307692307692</v>
      </c>
      <c r="G457">
        <v>0</v>
      </c>
      <c r="H457">
        <v>0</v>
      </c>
      <c r="I457">
        <v>0.01842857142857143</v>
      </c>
      <c r="J457">
        <v>-0.02325581395348837</v>
      </c>
    </row>
    <row r="458" spans="1:10">
      <c r="A458" s="1">
        <v>456</v>
      </c>
      <c r="B458">
        <v>0</v>
      </c>
      <c r="C458">
        <v>-2890.066666666667</v>
      </c>
      <c r="D458">
        <v>-84</v>
      </c>
      <c r="E458">
        <v>0</v>
      </c>
      <c r="F458">
        <v>357.4</v>
      </c>
      <c r="G458">
        <v>0</v>
      </c>
      <c r="H458">
        <v>0</v>
      </c>
      <c r="I458">
        <v>0.01834375000000001</v>
      </c>
      <c r="J458">
        <v>-0.02439024390243903</v>
      </c>
    </row>
    <row r="459" spans="1:10">
      <c r="A459" s="1">
        <v>457</v>
      </c>
      <c r="B459">
        <v>0</v>
      </c>
      <c r="C459">
        <v>-3024.058823529412</v>
      </c>
      <c r="D459">
        <v>-82.13333333333334</v>
      </c>
      <c r="E459">
        <v>0</v>
      </c>
      <c r="F459">
        <v>312</v>
      </c>
      <c r="G459">
        <v>0</v>
      </c>
      <c r="H459">
        <v>0</v>
      </c>
      <c r="I459">
        <v>0.01792857142857144</v>
      </c>
      <c r="J459">
        <v>-0.02564102564102564</v>
      </c>
    </row>
    <row r="460" spans="1:10">
      <c r="A460" s="1">
        <v>458</v>
      </c>
      <c r="B460">
        <v>0</v>
      </c>
      <c r="C460">
        <v>-2740.290322580645</v>
      </c>
      <c r="D460">
        <v>-80.95238095238095</v>
      </c>
      <c r="E460">
        <v>0</v>
      </c>
      <c r="F460">
        <v>295.3043478260869</v>
      </c>
      <c r="G460">
        <v>0</v>
      </c>
      <c r="H460">
        <v>0</v>
      </c>
      <c r="I460">
        <v>0</v>
      </c>
      <c r="J460">
        <v>-0.02631578947368421</v>
      </c>
    </row>
    <row r="461" spans="1:10">
      <c r="A461" s="1">
        <v>459</v>
      </c>
      <c r="B461">
        <v>0</v>
      </c>
      <c r="C461">
        <v>-2504.933333333333</v>
      </c>
      <c r="D461">
        <v>-80.66666666666667</v>
      </c>
      <c r="E461">
        <v>0</v>
      </c>
      <c r="F461">
        <v>301.0526315789473</v>
      </c>
      <c r="G461">
        <v>0</v>
      </c>
      <c r="H461">
        <v>0</v>
      </c>
      <c r="I461">
        <v>0</v>
      </c>
      <c r="J461">
        <v>-0.02777777777777778</v>
      </c>
    </row>
    <row r="462" spans="1:10">
      <c r="A462" s="1">
        <v>460</v>
      </c>
      <c r="B462">
        <v>-215.8484848484848</v>
      </c>
      <c r="C462">
        <v>-2210</v>
      </c>
      <c r="D462">
        <v>-73.59999999999999</v>
      </c>
      <c r="E462">
        <v>0</v>
      </c>
      <c r="F462">
        <v>301.0526315789473</v>
      </c>
      <c r="G462">
        <v>0</v>
      </c>
      <c r="H462">
        <v>0</v>
      </c>
      <c r="I462">
        <v>0</v>
      </c>
      <c r="J462">
        <v>-0.025</v>
      </c>
    </row>
    <row r="463" spans="1:10">
      <c r="A463" s="1">
        <v>461</v>
      </c>
      <c r="B463">
        <v>0</v>
      </c>
      <c r="C463">
        <v>-2265.441860465116</v>
      </c>
      <c r="D463">
        <v>-68</v>
      </c>
      <c r="E463">
        <v>0</v>
      </c>
      <c r="F463">
        <v>300.1379310344827</v>
      </c>
      <c r="G463">
        <v>0</v>
      </c>
      <c r="H463">
        <v>0</v>
      </c>
      <c r="I463">
        <v>0</v>
      </c>
      <c r="J463">
        <v>-0.025</v>
      </c>
    </row>
    <row r="464" spans="1:10">
      <c r="A464" s="1">
        <v>462</v>
      </c>
      <c r="B464">
        <v>-222.6585365853659</v>
      </c>
      <c r="C464">
        <v>-2215.594594594595</v>
      </c>
      <c r="D464">
        <v>-67.3</v>
      </c>
      <c r="E464">
        <v>0</v>
      </c>
      <c r="F464">
        <v>266.5882352941176</v>
      </c>
      <c r="G464">
        <v>0</v>
      </c>
      <c r="H464">
        <v>0</v>
      </c>
      <c r="I464">
        <v>0</v>
      </c>
      <c r="J464">
        <v>-0.02564102564102564</v>
      </c>
    </row>
    <row r="465" spans="1:10">
      <c r="A465" s="1">
        <v>463</v>
      </c>
      <c r="B465">
        <v>-256.8571428571428</v>
      </c>
      <c r="C465">
        <v>-1872.071428571429</v>
      </c>
      <c r="D465">
        <v>-64</v>
      </c>
      <c r="E465">
        <v>0</v>
      </c>
      <c r="F465">
        <v>272.5128205128205</v>
      </c>
      <c r="G465">
        <v>0</v>
      </c>
      <c r="H465">
        <v>0</v>
      </c>
      <c r="I465">
        <v>0</v>
      </c>
      <c r="J465">
        <v>-0.02564102564102564</v>
      </c>
    </row>
    <row r="466" spans="1:10">
      <c r="A466" s="1">
        <v>464</v>
      </c>
      <c r="B466">
        <v>-279.8888888888889</v>
      </c>
      <c r="C466">
        <v>-1607.826086956522</v>
      </c>
      <c r="D466">
        <v>-58.44897959183673</v>
      </c>
      <c r="E466">
        <v>0</v>
      </c>
      <c r="F466">
        <v>247.75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-301.4230769230769</v>
      </c>
      <c r="C467">
        <v>-1366.8125</v>
      </c>
      <c r="D467">
        <v>-56.86486486486486</v>
      </c>
      <c r="E467">
        <v>-197.9</v>
      </c>
      <c r="F467">
        <v>212.972972972973</v>
      </c>
      <c r="G467">
        <v>0</v>
      </c>
      <c r="H467">
        <v>0</v>
      </c>
      <c r="I467">
        <v>0</v>
      </c>
      <c r="J467">
        <v>-0.02272727272727273</v>
      </c>
    </row>
    <row r="468" spans="1:10">
      <c r="A468" s="1">
        <v>466</v>
      </c>
      <c r="B468">
        <v>-301.5</v>
      </c>
      <c r="C468">
        <v>-1300.764705882353</v>
      </c>
      <c r="D468">
        <v>-58</v>
      </c>
      <c r="E468">
        <v>-251.7435897435898</v>
      </c>
      <c r="F468">
        <v>183.1111111111111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-300.9166666666667</v>
      </c>
      <c r="C469">
        <v>-1312.96</v>
      </c>
      <c r="D469">
        <v>-58.69767441860465</v>
      </c>
      <c r="E469">
        <v>-252.8636363636364</v>
      </c>
      <c r="F469">
        <v>182.1333333333333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-291</v>
      </c>
      <c r="C470">
        <v>-1039.909090909091</v>
      </c>
      <c r="D470">
        <v>-58.5531914893617</v>
      </c>
      <c r="E470">
        <v>-238.6451612903226</v>
      </c>
      <c r="F470">
        <v>182.1333333333333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-285</v>
      </c>
      <c r="C471">
        <v>-1026.653846153846</v>
      </c>
      <c r="D471">
        <v>-57.5</v>
      </c>
      <c r="E471">
        <v>-221.2368421052632</v>
      </c>
      <c r="F471">
        <v>199.75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-286.6875</v>
      </c>
      <c r="C472">
        <v>-1030.309523809524</v>
      </c>
      <c r="D472">
        <v>-54.56410256410256</v>
      </c>
      <c r="E472">
        <v>-273.5769230769231</v>
      </c>
      <c r="F472">
        <v>203.0243902439024</v>
      </c>
      <c r="G472">
        <v>-977.9166666666666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-297.8</v>
      </c>
      <c r="C473">
        <v>-815.6818181818181</v>
      </c>
      <c r="D473">
        <v>-50.56</v>
      </c>
      <c r="E473">
        <v>-343.2727272727273</v>
      </c>
      <c r="F473">
        <v>201.5111111111111</v>
      </c>
      <c r="G473">
        <v>-1321.720930232558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-328.2307692307692</v>
      </c>
      <c r="C474">
        <v>0</v>
      </c>
      <c r="D474">
        <v>-45.14285714285715</v>
      </c>
      <c r="E474">
        <v>-339.5217391304348</v>
      </c>
      <c r="F474">
        <v>210.1621621621622</v>
      </c>
      <c r="G474">
        <v>-1561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-328.6842105263158</v>
      </c>
      <c r="C475">
        <v>0</v>
      </c>
      <c r="D475">
        <v>-43.47368421052632</v>
      </c>
      <c r="E475">
        <v>-295.5</v>
      </c>
      <c r="F475">
        <v>195.6666666666667</v>
      </c>
      <c r="G475">
        <v>-1775.5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-297.8</v>
      </c>
      <c r="C476">
        <v>0</v>
      </c>
      <c r="D476">
        <v>-41.26315789473684</v>
      </c>
      <c r="E476">
        <v>-302.5384615384615</v>
      </c>
      <c r="F476">
        <v>215.3333333333333</v>
      </c>
      <c r="G476">
        <v>-1861.538461538461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-286.6875</v>
      </c>
      <c r="C477">
        <v>0</v>
      </c>
      <c r="D477">
        <v>-39.5</v>
      </c>
      <c r="E477">
        <v>-252.6</v>
      </c>
      <c r="F477">
        <v>237.8378378378378</v>
      </c>
      <c r="G477">
        <v>-2073.230769230769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-281.3076923076923</v>
      </c>
      <c r="C478">
        <v>0</v>
      </c>
      <c r="D478">
        <v>-38.47619047619047</v>
      </c>
      <c r="E478">
        <v>-224</v>
      </c>
      <c r="F478">
        <v>257.4736842105263</v>
      </c>
      <c r="G478">
        <v>-2211.294117647059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-261.6976744186047</v>
      </c>
      <c r="C479">
        <v>0</v>
      </c>
      <c r="D479">
        <v>-37.52380952380953</v>
      </c>
      <c r="E479">
        <v>-207.3333333333333</v>
      </c>
      <c r="F479">
        <v>267.5151515151515</v>
      </c>
      <c r="G479">
        <v>-2256.666666666667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-273.8611111111111</v>
      </c>
      <c r="C480">
        <v>0</v>
      </c>
      <c r="D480">
        <v>-29.09090909090909</v>
      </c>
      <c r="E480">
        <v>0</v>
      </c>
      <c r="F480">
        <v>295.5294117647059</v>
      </c>
      <c r="G480">
        <v>-2458.756097560976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-267.8461538461539</v>
      </c>
      <c r="C481">
        <v>0</v>
      </c>
      <c r="D481">
        <v>-16</v>
      </c>
      <c r="E481">
        <v>0</v>
      </c>
      <c r="F481">
        <v>280</v>
      </c>
      <c r="G481">
        <v>-2332.682926829268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-296.2631578947368</v>
      </c>
      <c r="C482">
        <v>0</v>
      </c>
      <c r="D482">
        <v>-12</v>
      </c>
      <c r="E482">
        <v>0</v>
      </c>
      <c r="F482">
        <v>268.1904761904762</v>
      </c>
      <c r="G482">
        <v>-2214.820512820513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-318.7272727272727</v>
      </c>
      <c r="C483">
        <v>0</v>
      </c>
      <c r="D483">
        <v>0</v>
      </c>
      <c r="E483">
        <v>0</v>
      </c>
      <c r="F483">
        <v>257.7391304347826</v>
      </c>
      <c r="G483">
        <v>-2194.285714285714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-329.375</v>
      </c>
      <c r="C484">
        <v>1170.4</v>
      </c>
      <c r="D484">
        <v>0</v>
      </c>
      <c r="E484">
        <v>0</v>
      </c>
      <c r="F484">
        <v>231.0909090909091</v>
      </c>
      <c r="G484">
        <v>-1982.133333333333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-303.375</v>
      </c>
      <c r="C485">
        <v>1209.642857142857</v>
      </c>
      <c r="D485">
        <v>0</v>
      </c>
      <c r="E485">
        <v>0</v>
      </c>
      <c r="F485">
        <v>211.3548387096774</v>
      </c>
      <c r="G485">
        <v>-1921.444444444444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-246.4857142857143</v>
      </c>
      <c r="C486">
        <v>1486.294117647059</v>
      </c>
      <c r="D486">
        <v>0</v>
      </c>
      <c r="E486">
        <v>0</v>
      </c>
      <c r="F486">
        <v>199.1794871794872</v>
      </c>
      <c r="G486">
        <v>-1889.853658536585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-216.4347826086957</v>
      </c>
      <c r="C487">
        <v>1878</v>
      </c>
      <c r="D487">
        <v>0</v>
      </c>
      <c r="E487">
        <v>0</v>
      </c>
      <c r="F487">
        <v>199.1794871794872</v>
      </c>
      <c r="G487">
        <v>-1916.74358974359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-197.1333333333333</v>
      </c>
      <c r="C488">
        <v>2178.6</v>
      </c>
      <c r="D488">
        <v>0</v>
      </c>
      <c r="E488">
        <v>0</v>
      </c>
      <c r="F488">
        <v>185.0909090909091</v>
      </c>
      <c r="G488">
        <v>-1729.820512820513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2528.03448275862</v>
      </c>
      <c r="D489">
        <v>0</v>
      </c>
      <c r="E489">
        <v>0</v>
      </c>
      <c r="F489">
        <v>207.4285714285714</v>
      </c>
      <c r="G489">
        <v>-1602.666666666667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-180.1111111111111</v>
      </c>
      <c r="C490">
        <v>2516.833333333333</v>
      </c>
      <c r="D490">
        <v>0</v>
      </c>
      <c r="E490">
        <v>0</v>
      </c>
      <c r="F490">
        <v>163.3939393939394</v>
      </c>
      <c r="G490">
        <v>-1724.571428571429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-191.1153846153846</v>
      </c>
      <c r="C491">
        <v>2639.190476190476</v>
      </c>
      <c r="D491">
        <v>54.57142857142857</v>
      </c>
      <c r="E491">
        <v>0</v>
      </c>
      <c r="F491">
        <v>160.5161290322581</v>
      </c>
      <c r="G491">
        <v>-1666.875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2990.181818181818</v>
      </c>
      <c r="D492">
        <v>57.25</v>
      </c>
      <c r="E492">
        <v>0</v>
      </c>
      <c r="F492">
        <v>193.75</v>
      </c>
      <c r="G492">
        <v>-1428.2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3256.840909090909</v>
      </c>
      <c r="D493">
        <v>59</v>
      </c>
      <c r="E493">
        <v>0</v>
      </c>
      <c r="F493">
        <v>222.1538461538462</v>
      </c>
      <c r="G493">
        <v>-1230.633333333333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3600.708333333333</v>
      </c>
      <c r="D494">
        <v>60.16666666666666</v>
      </c>
      <c r="E494">
        <v>0</v>
      </c>
      <c r="F494">
        <v>257.9310344827586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3596.357142857143</v>
      </c>
      <c r="D495">
        <v>60.51282051282051</v>
      </c>
      <c r="E495">
        <v>0</v>
      </c>
      <c r="F495">
        <v>290.9743589743589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3591.107142857143</v>
      </c>
      <c r="D496">
        <v>61.12820512820513</v>
      </c>
      <c r="E496">
        <v>0</v>
      </c>
      <c r="F496">
        <v>330.6666666666667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3353.578947368421</v>
      </c>
      <c r="D497">
        <v>61.56521739130435</v>
      </c>
      <c r="E497">
        <v>0</v>
      </c>
      <c r="F497">
        <v>324.4705882352941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3774.653846153846</v>
      </c>
      <c r="D498">
        <v>61.7</v>
      </c>
      <c r="E498">
        <v>0</v>
      </c>
      <c r="F498">
        <v>329.0810810810811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3898.166666666667</v>
      </c>
      <c r="D499">
        <v>61.51724137931034</v>
      </c>
      <c r="E499">
        <v>0</v>
      </c>
      <c r="F499">
        <v>341.1764705882353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4112.708333333333</v>
      </c>
      <c r="D500">
        <v>60.75</v>
      </c>
      <c r="E500">
        <v>0</v>
      </c>
      <c r="F500">
        <v>338.0689655172414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4345.068181818182</v>
      </c>
      <c r="D501">
        <v>59.90243902439025</v>
      </c>
      <c r="E501">
        <v>0</v>
      </c>
      <c r="F501">
        <v>341.1764705882353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4225.914285714286</v>
      </c>
      <c r="D502">
        <v>58.47619047619047</v>
      </c>
      <c r="E502">
        <v>0</v>
      </c>
      <c r="F502">
        <v>352.5333333333334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4345.068181818182</v>
      </c>
      <c r="D503">
        <v>56.8</v>
      </c>
      <c r="E503">
        <v>0</v>
      </c>
      <c r="F503">
        <v>382.125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4406.911764705882</v>
      </c>
      <c r="D504">
        <v>54.48888888888889</v>
      </c>
      <c r="E504">
        <v>0</v>
      </c>
      <c r="F504">
        <v>418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4116.146341463415</v>
      </c>
      <c r="D505">
        <v>51.2258064516129</v>
      </c>
      <c r="E505">
        <v>0</v>
      </c>
      <c r="F505">
        <v>407.3333333333333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4187.75</v>
      </c>
      <c r="D506">
        <v>47.38461538461539</v>
      </c>
      <c r="E506">
        <v>0</v>
      </c>
      <c r="F506">
        <v>386.25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4322.0625</v>
      </c>
      <c r="D507">
        <v>43.13513513513514</v>
      </c>
      <c r="E507">
        <v>0</v>
      </c>
      <c r="F507">
        <v>333.7142857142857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4352.315789473684</v>
      </c>
      <c r="D508">
        <v>38.83333333333334</v>
      </c>
      <c r="E508">
        <v>0</v>
      </c>
      <c r="F508">
        <v>268.3870967741935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4110.523809523809</v>
      </c>
      <c r="D509">
        <v>34.07407407407408</v>
      </c>
      <c r="E509">
        <v>228</v>
      </c>
      <c r="F509">
        <v>221.2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3851.095238095238</v>
      </c>
      <c r="D510">
        <v>14.66666666666667</v>
      </c>
      <c r="E510">
        <v>0</v>
      </c>
      <c r="F510">
        <v>206.3783783783784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3581.176470588235</v>
      </c>
      <c r="D511">
        <v>0</v>
      </c>
      <c r="E511">
        <v>0</v>
      </c>
      <c r="F511">
        <v>215.4285714285714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3221.5</v>
      </c>
      <c r="D512">
        <v>0</v>
      </c>
      <c r="E512">
        <v>0</v>
      </c>
      <c r="F512">
        <v>225.1764705882353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2946.363636363636</v>
      </c>
      <c r="D513">
        <v>0</v>
      </c>
      <c r="E513">
        <v>0</v>
      </c>
      <c r="F513">
        <v>301.8666666666667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2502.166666666667</v>
      </c>
      <c r="D514">
        <v>0</v>
      </c>
      <c r="E514">
        <v>0</v>
      </c>
      <c r="F514">
        <v>314.2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2001.538461538461</v>
      </c>
      <c r="D515">
        <v>0</v>
      </c>
      <c r="E515">
        <v>0</v>
      </c>
      <c r="F515">
        <v>314.3333333333333</v>
      </c>
      <c r="G515">
        <v>1502.612903225806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1987.678571428571</v>
      </c>
      <c r="D516">
        <v>0</v>
      </c>
      <c r="E516">
        <v>0</v>
      </c>
      <c r="F516">
        <v>273.4545454545454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229.6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211.8888888888889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259.6470588235294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318.6666666666667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-8.333333333333334</v>
      </c>
      <c r="E521">
        <v>0</v>
      </c>
      <c r="F521">
        <v>369.8823529411765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-10.90909090909091</v>
      </c>
      <c r="E522">
        <v>0</v>
      </c>
      <c r="F522">
        <v>324</v>
      </c>
      <c r="G522">
        <v>0</v>
      </c>
      <c r="H522">
        <v>0</v>
      </c>
      <c r="I522">
        <v>0</v>
      </c>
      <c r="J522">
        <v>-0.02272727272727273</v>
      </c>
    </row>
    <row r="523" spans="1:10">
      <c r="A523" s="1">
        <v>521</v>
      </c>
      <c r="B523">
        <v>0</v>
      </c>
      <c r="C523">
        <v>0</v>
      </c>
      <c r="D523">
        <v>-12</v>
      </c>
      <c r="E523">
        <v>0</v>
      </c>
      <c r="F523">
        <v>320</v>
      </c>
      <c r="G523">
        <v>0</v>
      </c>
      <c r="H523">
        <v>0</v>
      </c>
      <c r="I523">
        <v>0</v>
      </c>
      <c r="J523">
        <v>-0.02777777777777778</v>
      </c>
    </row>
    <row r="524" spans="1:10">
      <c r="A524" s="1">
        <v>522</v>
      </c>
      <c r="B524">
        <v>0</v>
      </c>
      <c r="C524">
        <v>0</v>
      </c>
      <c r="D524">
        <v>-14.5</v>
      </c>
      <c r="E524">
        <v>0</v>
      </c>
      <c r="F524">
        <v>327.6521739130435</v>
      </c>
      <c r="G524">
        <v>0</v>
      </c>
      <c r="H524">
        <v>0</v>
      </c>
      <c r="I524">
        <v>0</v>
      </c>
      <c r="J524">
        <v>-0.02564102564102564</v>
      </c>
    </row>
    <row r="525" spans="1:10">
      <c r="A525" s="1">
        <v>523</v>
      </c>
      <c r="B525">
        <v>0</v>
      </c>
      <c r="C525">
        <v>0</v>
      </c>
      <c r="D525">
        <v>-17.33333333333333</v>
      </c>
      <c r="E525">
        <v>0</v>
      </c>
      <c r="F525">
        <v>281.8461538461539</v>
      </c>
      <c r="G525">
        <v>0</v>
      </c>
      <c r="H525">
        <v>0</v>
      </c>
      <c r="I525">
        <v>0</v>
      </c>
      <c r="J525">
        <v>-0.02941176470588235</v>
      </c>
    </row>
    <row r="526" spans="1:10">
      <c r="A526" s="1">
        <v>524</v>
      </c>
      <c r="B526">
        <v>0</v>
      </c>
      <c r="C526">
        <v>0</v>
      </c>
      <c r="D526">
        <v>-22</v>
      </c>
      <c r="E526">
        <v>0</v>
      </c>
      <c r="F526">
        <v>340.4848484848485</v>
      </c>
      <c r="G526">
        <v>0</v>
      </c>
      <c r="H526">
        <v>0</v>
      </c>
      <c r="I526">
        <v>0</v>
      </c>
      <c r="J526">
        <v>-0.02777777777777778</v>
      </c>
    </row>
    <row r="527" spans="1:10">
      <c r="A527" s="1">
        <v>525</v>
      </c>
      <c r="B527">
        <v>0</v>
      </c>
      <c r="C527">
        <v>0</v>
      </c>
      <c r="D527">
        <v>-23.60975609756098</v>
      </c>
      <c r="E527">
        <v>0</v>
      </c>
      <c r="F527">
        <v>408.952380952381</v>
      </c>
      <c r="G527">
        <v>1687.714285714286</v>
      </c>
      <c r="H527">
        <v>0</v>
      </c>
      <c r="I527">
        <v>0</v>
      </c>
      <c r="J527">
        <v>-0.02941176470588235</v>
      </c>
    </row>
    <row r="528" spans="1:10">
      <c r="A528" s="1">
        <v>526</v>
      </c>
      <c r="B528">
        <v>0</v>
      </c>
      <c r="C528">
        <v>0</v>
      </c>
      <c r="D528">
        <v>-24.66666666666667</v>
      </c>
      <c r="E528">
        <v>0</v>
      </c>
      <c r="F528">
        <v>454.8333333333333</v>
      </c>
      <c r="G528">
        <v>1556.941176470588</v>
      </c>
      <c r="H528">
        <v>0</v>
      </c>
      <c r="I528">
        <v>0</v>
      </c>
      <c r="J528">
        <v>-0.02941176470588235</v>
      </c>
    </row>
    <row r="529" spans="1:10">
      <c r="A529" s="1">
        <v>527</v>
      </c>
      <c r="B529">
        <v>0</v>
      </c>
      <c r="C529">
        <v>0</v>
      </c>
      <c r="D529">
        <v>-25</v>
      </c>
      <c r="E529">
        <v>0</v>
      </c>
      <c r="F529">
        <v>473.6470588235294</v>
      </c>
      <c r="G529">
        <v>1501.866666666667</v>
      </c>
      <c r="H529">
        <v>0</v>
      </c>
      <c r="I529">
        <v>0</v>
      </c>
      <c r="J529">
        <v>-0.02702702702702703</v>
      </c>
    </row>
    <row r="530" spans="1:10">
      <c r="A530" s="1">
        <v>528</v>
      </c>
      <c r="B530">
        <v>0</v>
      </c>
      <c r="C530">
        <v>0</v>
      </c>
      <c r="D530">
        <v>-25.1</v>
      </c>
      <c r="E530">
        <v>0</v>
      </c>
      <c r="F530">
        <v>474.6666666666667</v>
      </c>
      <c r="G530">
        <v>0</v>
      </c>
      <c r="H530">
        <v>0</v>
      </c>
      <c r="I530">
        <v>0</v>
      </c>
      <c r="J530">
        <v>-0.0303030303030303</v>
      </c>
    </row>
    <row r="531" spans="1:10">
      <c r="A531" s="1">
        <v>529</v>
      </c>
      <c r="B531">
        <v>0</v>
      </c>
      <c r="C531">
        <v>0</v>
      </c>
      <c r="D531">
        <v>-26.3030303030303</v>
      </c>
      <c r="E531">
        <v>0</v>
      </c>
      <c r="F531">
        <v>458.7027027027027</v>
      </c>
      <c r="G531">
        <v>0</v>
      </c>
      <c r="H531">
        <v>0</v>
      </c>
      <c r="I531">
        <v>0</v>
      </c>
      <c r="J531">
        <v>-0.0303030303030303</v>
      </c>
    </row>
    <row r="532" spans="1:10">
      <c r="A532" s="1">
        <v>530</v>
      </c>
      <c r="B532">
        <v>0</v>
      </c>
      <c r="C532">
        <v>0</v>
      </c>
      <c r="D532">
        <v>-27.27272727272727</v>
      </c>
      <c r="E532">
        <v>0</v>
      </c>
      <c r="F532">
        <v>438.6666666666667</v>
      </c>
      <c r="G532">
        <v>0</v>
      </c>
      <c r="H532">
        <v>0</v>
      </c>
      <c r="I532">
        <v>0</v>
      </c>
      <c r="J532">
        <v>-0.02777777777777778</v>
      </c>
    </row>
    <row r="533" spans="1:10">
      <c r="A533" s="1">
        <v>531</v>
      </c>
      <c r="B533">
        <v>0</v>
      </c>
      <c r="C533">
        <v>0</v>
      </c>
      <c r="D533">
        <v>-28.42857142857143</v>
      </c>
      <c r="E533">
        <v>0</v>
      </c>
      <c r="F533">
        <v>406.0952380952381</v>
      </c>
      <c r="G533">
        <v>0</v>
      </c>
      <c r="H533">
        <v>0</v>
      </c>
      <c r="I533">
        <v>0</v>
      </c>
      <c r="J533">
        <v>-0.02702702702702703</v>
      </c>
    </row>
    <row r="534" spans="1:10">
      <c r="A534" s="1">
        <v>532</v>
      </c>
      <c r="B534">
        <v>0</v>
      </c>
      <c r="C534">
        <v>0</v>
      </c>
      <c r="D534">
        <v>-30</v>
      </c>
      <c r="E534">
        <v>0</v>
      </c>
      <c r="F534">
        <v>352.1739130434783</v>
      </c>
      <c r="G534">
        <v>0</v>
      </c>
      <c r="H534">
        <v>0</v>
      </c>
      <c r="I534">
        <v>0</v>
      </c>
      <c r="J534">
        <v>-0.02380952380952381</v>
      </c>
    </row>
    <row r="535" spans="1:10">
      <c r="A535" s="1">
        <v>533</v>
      </c>
      <c r="B535">
        <v>0</v>
      </c>
      <c r="C535">
        <v>0</v>
      </c>
      <c r="D535">
        <v>-30.89655172413793</v>
      </c>
      <c r="E535">
        <v>0</v>
      </c>
      <c r="F535">
        <v>314.2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-31.4</v>
      </c>
      <c r="E536">
        <v>0</v>
      </c>
      <c r="F536">
        <v>277.8333333333333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-32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-33.33333333333334</v>
      </c>
      <c r="E538">
        <v>0</v>
      </c>
      <c r="F538">
        <v>206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-34.66666666666666</v>
      </c>
      <c r="E539">
        <v>0</v>
      </c>
      <c r="F539">
        <v>277.8333333333333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-35.55555555555556</v>
      </c>
      <c r="E540">
        <v>0</v>
      </c>
      <c r="F540">
        <v>273.7142857142857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-1477.235294117647</v>
      </c>
      <c r="D541">
        <v>-36.23529411764706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-36.48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-36.48</v>
      </c>
      <c r="E543">
        <v>0</v>
      </c>
      <c r="F543">
        <v>276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-36.30769230769231</v>
      </c>
      <c r="E544">
        <v>0</v>
      </c>
      <c r="F544">
        <v>291.84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-36</v>
      </c>
      <c r="E545">
        <v>0</v>
      </c>
      <c r="F545">
        <v>323.6444444444444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-34.57142857142857</v>
      </c>
      <c r="E546">
        <v>0</v>
      </c>
      <c r="F546">
        <v>344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-33.23076923076923</v>
      </c>
      <c r="E547">
        <v>0</v>
      </c>
      <c r="F547">
        <v>398.6666666666667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-30.89655172413793</v>
      </c>
      <c r="E548">
        <v>0</v>
      </c>
      <c r="F548">
        <v>441.5714285714286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-32</v>
      </c>
      <c r="E549">
        <v>0</v>
      </c>
      <c r="F549">
        <v>461.6666666666667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-32</v>
      </c>
      <c r="E550">
        <v>0</v>
      </c>
      <c r="F550">
        <v>509.8823529411765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-32.66666666666666</v>
      </c>
      <c r="E551">
        <v>0</v>
      </c>
      <c r="F551">
        <v>554</v>
      </c>
      <c r="G551">
        <v>1738.428571428571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164.3461538461538</v>
      </c>
      <c r="C552">
        <v>0</v>
      </c>
      <c r="D552">
        <v>-33.12</v>
      </c>
      <c r="E552">
        <v>0</v>
      </c>
      <c r="F552">
        <v>542.25</v>
      </c>
      <c r="G552">
        <v>1946.071428571429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164.3461538461538</v>
      </c>
      <c r="C553">
        <v>0</v>
      </c>
      <c r="D553">
        <v>-33.12</v>
      </c>
      <c r="E553">
        <v>0</v>
      </c>
      <c r="F553">
        <v>584</v>
      </c>
      <c r="G553">
        <v>2001.772727272727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214.1578947368421</v>
      </c>
      <c r="C554">
        <v>0</v>
      </c>
      <c r="D554">
        <v>-32.26666666666667</v>
      </c>
      <c r="E554">
        <v>0</v>
      </c>
      <c r="F554">
        <v>621.2972972972973</v>
      </c>
      <c r="G554">
        <v>2001.772727272727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185.6944444444445</v>
      </c>
      <c r="C555">
        <v>0</v>
      </c>
      <c r="D555">
        <v>-35.85185185185185</v>
      </c>
      <c r="E555">
        <v>0</v>
      </c>
      <c r="F555">
        <v>618.2702702702703</v>
      </c>
      <c r="G555">
        <v>1900.682926829268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180</v>
      </c>
      <c r="C556">
        <v>0</v>
      </c>
      <c r="D556">
        <v>-38.72</v>
      </c>
      <c r="E556">
        <v>0</v>
      </c>
      <c r="F556">
        <v>585.3333333333334</v>
      </c>
      <c r="G556">
        <v>1824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-42.08695652173913</v>
      </c>
      <c r="E557">
        <v>0</v>
      </c>
      <c r="F557">
        <v>542.2857142857143</v>
      </c>
      <c r="G557">
        <v>1824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-45.47368421052632</v>
      </c>
      <c r="E558">
        <v>0</v>
      </c>
      <c r="F558">
        <v>508.7272727272727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-46.22222222222222</v>
      </c>
      <c r="E559">
        <v>0</v>
      </c>
      <c r="F559">
        <v>526.9677419354839</v>
      </c>
      <c r="G559">
        <v>0</v>
      </c>
      <c r="H559">
        <v>1.573699999999999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-45.47368421052632</v>
      </c>
      <c r="E560">
        <v>0</v>
      </c>
      <c r="F560">
        <v>536.5714285714286</v>
      </c>
      <c r="G560">
        <v>0</v>
      </c>
      <c r="H560">
        <v>1.568666666666663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-45</v>
      </c>
      <c r="E561">
        <v>0</v>
      </c>
      <c r="F561">
        <v>543</v>
      </c>
      <c r="G561">
        <v>0</v>
      </c>
      <c r="H561">
        <v>1.382152173913044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-44.38095238095238</v>
      </c>
      <c r="E562">
        <v>0</v>
      </c>
      <c r="F562">
        <v>536.5714285714286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-43.6</v>
      </c>
      <c r="E563">
        <v>0</v>
      </c>
      <c r="F563">
        <v>563.3846153846154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-43.2</v>
      </c>
      <c r="E564">
        <v>0</v>
      </c>
      <c r="F564">
        <v>543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-42.05714285714286</v>
      </c>
      <c r="E565">
        <v>0</v>
      </c>
      <c r="F565">
        <v>487.7333333333333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-40.57142857142857</v>
      </c>
      <c r="E566">
        <v>0</v>
      </c>
      <c r="F566">
        <v>434.4615384615385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-39.27272727272727</v>
      </c>
      <c r="E567">
        <v>0</v>
      </c>
      <c r="F567">
        <v>408.6666666666667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-37.56521739130435</v>
      </c>
      <c r="E568">
        <v>0</v>
      </c>
      <c r="F568">
        <v>366.8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-36</v>
      </c>
      <c r="E569">
        <v>0</v>
      </c>
      <c r="F569">
        <v>366.6666666666667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-34.42424242424242</v>
      </c>
      <c r="E570">
        <v>0</v>
      </c>
      <c r="F570">
        <v>384.9230769230769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-189.8125</v>
      </c>
      <c r="C571">
        <v>0</v>
      </c>
      <c r="D571">
        <v>-32.45714285714286</v>
      </c>
      <c r="E571">
        <v>0</v>
      </c>
      <c r="F571">
        <v>389.9259259259259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-223.972972972973</v>
      </c>
      <c r="C572">
        <v>0</v>
      </c>
      <c r="D572">
        <v>-32.71111111111111</v>
      </c>
      <c r="E572">
        <v>0</v>
      </c>
      <c r="F572">
        <v>352.9230769230769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-237.0232558139535</v>
      </c>
      <c r="C573">
        <v>0</v>
      </c>
      <c r="D573">
        <v>-32</v>
      </c>
      <c r="E573">
        <v>0</v>
      </c>
      <c r="F573">
        <v>363.4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-229.7027027027027</v>
      </c>
      <c r="C574">
        <v>0</v>
      </c>
      <c r="D574">
        <v>-31.35135135135135</v>
      </c>
      <c r="E574">
        <v>0</v>
      </c>
      <c r="F574">
        <v>389.9259259259259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-278.4736842105263</v>
      </c>
      <c r="C575">
        <v>0</v>
      </c>
      <c r="D575">
        <v>-30</v>
      </c>
      <c r="E575">
        <v>0</v>
      </c>
      <c r="F575">
        <v>418.6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-267.44</v>
      </c>
      <c r="C576">
        <v>0</v>
      </c>
      <c r="D576">
        <v>-26.43478260869565</v>
      </c>
      <c r="E576">
        <v>0</v>
      </c>
      <c r="F576">
        <v>475.9148936170213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-254.1</v>
      </c>
      <c r="C577">
        <v>0</v>
      </c>
      <c r="D577">
        <v>-23.69230769230769</v>
      </c>
      <c r="E577">
        <v>0</v>
      </c>
      <c r="F577">
        <v>511.8048780487805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-228.2592592592593</v>
      </c>
      <c r="C578">
        <v>0</v>
      </c>
      <c r="D578">
        <v>-21.53846153846154</v>
      </c>
      <c r="E578">
        <v>0</v>
      </c>
      <c r="F578">
        <v>546.5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-208.921052631579</v>
      </c>
      <c r="C579">
        <v>0</v>
      </c>
      <c r="D579">
        <v>-19.125</v>
      </c>
      <c r="E579">
        <v>0</v>
      </c>
      <c r="F579">
        <v>569.1063829787234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-245.9</v>
      </c>
      <c r="C580">
        <v>0</v>
      </c>
      <c r="D580">
        <v>-15.73333333333333</v>
      </c>
      <c r="E580">
        <v>0</v>
      </c>
      <c r="F580">
        <v>512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-223.2121212121212</v>
      </c>
      <c r="C581">
        <v>0</v>
      </c>
      <c r="D581">
        <v>0</v>
      </c>
      <c r="E581">
        <v>0</v>
      </c>
      <c r="F581">
        <v>504.8571428571428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488.5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-206.2941176470588</v>
      </c>
      <c r="C583">
        <v>0</v>
      </c>
      <c r="D583">
        <v>0</v>
      </c>
      <c r="E583">
        <v>0</v>
      </c>
      <c r="F583">
        <v>454.8571428571428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431.8709677419355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407.4594594594595</v>
      </c>
      <c r="G585">
        <v>-1219.333333333333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374.75</v>
      </c>
      <c r="G586">
        <v>-1321.69387755102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312.64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326.0606060606061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348.8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345.7272727272727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295.0909090909091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269.5652173913044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214.5714285714286</v>
      </c>
      <c r="G593">
        <v>0</v>
      </c>
      <c r="H593">
        <v>-2.000400000000002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-2.658535714285714</v>
      </c>
      <c r="I594">
        <v>-0.01530303030303031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-2.999000000000002</v>
      </c>
      <c r="I595">
        <v>-0.01733333333333333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5.777777777777778</v>
      </c>
      <c r="E596">
        <v>0</v>
      </c>
      <c r="F596">
        <v>0</v>
      </c>
      <c r="G596">
        <v>0</v>
      </c>
      <c r="H596">
        <v>-2.789636363636364</v>
      </c>
      <c r="I596">
        <v>-0.01682857142857143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6.571428571428571</v>
      </c>
      <c r="E597">
        <v>0</v>
      </c>
      <c r="F597">
        <v>0</v>
      </c>
      <c r="G597">
        <v>1415.906976744186</v>
      </c>
      <c r="H597">
        <v>-2.773931034482758</v>
      </c>
      <c r="I597">
        <v>-0.01658333333333332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8</v>
      </c>
      <c r="E598">
        <v>0</v>
      </c>
      <c r="F598">
        <v>0</v>
      </c>
      <c r="G598">
        <v>1749.322580645161</v>
      </c>
      <c r="H598">
        <v>-2.789636363636364</v>
      </c>
      <c r="I598">
        <v>-0.0151111111111111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5.866666666666666</v>
      </c>
      <c r="E599">
        <v>0</v>
      </c>
      <c r="F599">
        <v>0</v>
      </c>
      <c r="G599">
        <v>1837.823529411765</v>
      </c>
      <c r="H599">
        <v>-2.417058823529412</v>
      </c>
      <c r="I599">
        <v>0</v>
      </c>
      <c r="J599">
        <v>0</v>
      </c>
    </row>
    <row r="600" spans="1:10">
      <c r="A600" s="1">
        <v>598</v>
      </c>
      <c r="B600">
        <v>233.5714285714286</v>
      </c>
      <c r="C600">
        <v>0</v>
      </c>
      <c r="D600">
        <v>0</v>
      </c>
      <c r="E600">
        <v>0</v>
      </c>
      <c r="F600">
        <v>0</v>
      </c>
      <c r="G600">
        <v>2030.232558139535</v>
      </c>
      <c r="H600">
        <v>-2.133647058823529</v>
      </c>
      <c r="I600">
        <v>0</v>
      </c>
      <c r="J600">
        <v>0</v>
      </c>
    </row>
    <row r="601" spans="1:10">
      <c r="A601" s="1">
        <v>599</v>
      </c>
      <c r="B601">
        <v>275.5714285714286</v>
      </c>
      <c r="C601">
        <v>0</v>
      </c>
      <c r="D601">
        <v>0</v>
      </c>
      <c r="E601">
        <v>0</v>
      </c>
      <c r="F601">
        <v>214.6666666666667</v>
      </c>
      <c r="G601">
        <v>2097.487804878049</v>
      </c>
      <c r="H601">
        <v>-1.8488</v>
      </c>
      <c r="I601">
        <v>0</v>
      </c>
      <c r="J601">
        <v>0</v>
      </c>
    </row>
    <row r="602" spans="1:10">
      <c r="A602" s="1">
        <v>600</v>
      </c>
      <c r="B602">
        <v>309.953488372093</v>
      </c>
      <c r="C602">
        <v>0</v>
      </c>
      <c r="D602">
        <v>0</v>
      </c>
      <c r="E602">
        <v>0</v>
      </c>
      <c r="F602">
        <v>214</v>
      </c>
      <c r="G602">
        <v>2097.487804878049</v>
      </c>
      <c r="H602">
        <v>-1.620833333333334</v>
      </c>
      <c r="I602">
        <v>0</v>
      </c>
      <c r="J602">
        <v>0</v>
      </c>
    </row>
    <row r="603" spans="1:10">
      <c r="A603" s="1">
        <v>601</v>
      </c>
      <c r="B603">
        <v>262.4444444444445</v>
      </c>
      <c r="C603">
        <v>0</v>
      </c>
      <c r="D603">
        <v>0</v>
      </c>
      <c r="E603">
        <v>0</v>
      </c>
      <c r="F603">
        <v>251</v>
      </c>
      <c r="G603">
        <v>1922.322580645161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260.35</v>
      </c>
      <c r="C604">
        <v>0</v>
      </c>
      <c r="D604">
        <v>0</v>
      </c>
      <c r="E604">
        <v>0</v>
      </c>
      <c r="F604">
        <v>279.84</v>
      </c>
      <c r="G604">
        <v>1561.944444444444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276.375</v>
      </c>
      <c r="C605">
        <v>0</v>
      </c>
      <c r="D605">
        <v>0</v>
      </c>
      <c r="E605">
        <v>0</v>
      </c>
      <c r="F605">
        <v>323.5555555555555</v>
      </c>
      <c r="G605">
        <v>1220.35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228.258064516129</v>
      </c>
      <c r="C606">
        <v>0</v>
      </c>
      <c r="D606">
        <v>0</v>
      </c>
      <c r="E606">
        <v>0</v>
      </c>
      <c r="F606">
        <v>344.5714285714286</v>
      </c>
      <c r="G606">
        <v>1460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-11.77777777777778</v>
      </c>
      <c r="E607">
        <v>0</v>
      </c>
      <c r="F607">
        <v>388.3333333333333</v>
      </c>
      <c r="G607">
        <v>1442.892857142857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199.0625</v>
      </c>
      <c r="C608">
        <v>0</v>
      </c>
      <c r="D608">
        <v>-14.66666666666667</v>
      </c>
      <c r="E608">
        <v>0</v>
      </c>
      <c r="F608">
        <v>418</v>
      </c>
      <c r="G608">
        <v>1292.875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-16.08888888888889</v>
      </c>
      <c r="E609">
        <v>0</v>
      </c>
      <c r="F609">
        <v>488.5</v>
      </c>
      <c r="G609">
        <v>1219.083333333333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-16.74074074074074</v>
      </c>
      <c r="E610">
        <v>0</v>
      </c>
      <c r="F610">
        <v>506.9268292682927</v>
      </c>
      <c r="G610">
        <v>1317.807692307692</v>
      </c>
      <c r="H610">
        <v>-0.9132000000000005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-18</v>
      </c>
      <c r="E611">
        <v>0</v>
      </c>
      <c r="F611">
        <v>520.9565217391304</v>
      </c>
      <c r="G611">
        <v>1611.75</v>
      </c>
      <c r="H611">
        <v>-1.085428571428571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-19.26315789473684</v>
      </c>
      <c r="E612">
        <v>0</v>
      </c>
      <c r="F612">
        <v>516.6</v>
      </c>
      <c r="G612">
        <v>1617.216216216216</v>
      </c>
      <c r="H612">
        <v>-1.131500000000001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-21.05882352941176</v>
      </c>
      <c r="E613">
        <v>0</v>
      </c>
      <c r="F613">
        <v>540.7619047619048</v>
      </c>
      <c r="G613">
        <v>1733.9375</v>
      </c>
      <c r="H613">
        <v>-1.455285714285714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-24.66666666666667</v>
      </c>
      <c r="E614">
        <v>0</v>
      </c>
      <c r="F614">
        <v>528.7142857142857</v>
      </c>
      <c r="G614">
        <v>1862.526315789474</v>
      </c>
      <c r="H614">
        <v>-1.141230769230768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-32.88888888888889</v>
      </c>
      <c r="E615">
        <v>0</v>
      </c>
      <c r="F615">
        <v>539.1219512195122</v>
      </c>
      <c r="G615">
        <v>1922.322580645161</v>
      </c>
      <c r="H615">
        <v>-1.009799999999999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-37.25</v>
      </c>
      <c r="E616">
        <v>0</v>
      </c>
      <c r="F616">
        <v>550.2222222222222</v>
      </c>
      <c r="G616">
        <v>1954.4375</v>
      </c>
      <c r="H616">
        <v>-0.9132000000000005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-1971.771428571428</v>
      </c>
      <c r="D617">
        <v>-40.44444444444444</v>
      </c>
      <c r="E617">
        <v>0</v>
      </c>
      <c r="F617">
        <v>595.0857142857143</v>
      </c>
      <c r="G617">
        <v>2048.966666666667</v>
      </c>
      <c r="H617">
        <v>-0.8004999999999995</v>
      </c>
      <c r="I617">
        <v>-0.01244444444444446</v>
      </c>
      <c r="J617">
        <v>0</v>
      </c>
    </row>
    <row r="618" spans="1:10">
      <c r="A618" s="1">
        <v>616</v>
      </c>
      <c r="B618">
        <v>0</v>
      </c>
      <c r="C618">
        <v>-1904.625</v>
      </c>
      <c r="D618">
        <v>-42.8</v>
      </c>
      <c r="E618">
        <v>0</v>
      </c>
      <c r="F618">
        <v>562.1176470588235</v>
      </c>
      <c r="G618">
        <v>2178.21052631579</v>
      </c>
      <c r="H618">
        <v>-0.7040000000000025</v>
      </c>
      <c r="I618">
        <v>-0.01147826086956522</v>
      </c>
      <c r="J618">
        <v>0</v>
      </c>
    </row>
    <row r="619" spans="1:10">
      <c r="A619" s="1">
        <v>617</v>
      </c>
      <c r="B619">
        <v>0</v>
      </c>
      <c r="C619">
        <v>-1790.727272727273</v>
      </c>
      <c r="D619">
        <v>-45.8</v>
      </c>
      <c r="E619">
        <v>0</v>
      </c>
      <c r="F619">
        <v>602</v>
      </c>
      <c r="G619">
        <v>2295.777777777778</v>
      </c>
      <c r="H619">
        <v>0</v>
      </c>
      <c r="I619">
        <v>-0.01513043478260869</v>
      </c>
      <c r="J619">
        <v>0</v>
      </c>
    </row>
    <row r="620" spans="1:10">
      <c r="A620" s="1">
        <v>618</v>
      </c>
      <c r="B620">
        <v>0</v>
      </c>
      <c r="C620">
        <v>-1740.84375</v>
      </c>
      <c r="D620">
        <v>-48</v>
      </c>
      <c r="E620">
        <v>0</v>
      </c>
      <c r="F620">
        <v>633.4782608695652</v>
      </c>
      <c r="G620">
        <v>2313.407407407407</v>
      </c>
      <c r="H620">
        <v>-0.7233947368421054</v>
      </c>
      <c r="I620">
        <v>-0.01828571428571429</v>
      </c>
      <c r="J620">
        <v>0</v>
      </c>
    </row>
    <row r="621" spans="1:10">
      <c r="A621" s="1">
        <v>619</v>
      </c>
      <c r="B621">
        <v>0</v>
      </c>
      <c r="C621">
        <v>-2002.7</v>
      </c>
      <c r="D621">
        <v>-50.09523809523809</v>
      </c>
      <c r="E621">
        <v>0</v>
      </c>
      <c r="F621">
        <v>658.3529411764706</v>
      </c>
      <c r="G621">
        <v>2309.333333333333</v>
      </c>
      <c r="H621">
        <v>-0.7842058823529415</v>
      </c>
      <c r="I621">
        <v>-0.01367441860465116</v>
      </c>
      <c r="J621">
        <v>0</v>
      </c>
    </row>
    <row r="622" spans="1:10">
      <c r="A622" s="1">
        <v>620</v>
      </c>
      <c r="B622">
        <v>0</v>
      </c>
      <c r="C622">
        <v>-2225.72</v>
      </c>
      <c r="D622">
        <v>-53.8</v>
      </c>
      <c r="E622">
        <v>0</v>
      </c>
      <c r="F622">
        <v>707.625</v>
      </c>
      <c r="G622">
        <v>2319.941176470588</v>
      </c>
      <c r="H622">
        <v>-0.6130833333333333</v>
      </c>
      <c r="I622">
        <v>-0.01084375</v>
      </c>
      <c r="J622">
        <v>0</v>
      </c>
    </row>
    <row r="623" spans="1:10">
      <c r="A623" s="1">
        <v>621</v>
      </c>
      <c r="B623">
        <v>0</v>
      </c>
      <c r="C623">
        <v>-1904.625</v>
      </c>
      <c r="D623">
        <v>-61.71428571428572</v>
      </c>
      <c r="E623">
        <v>0</v>
      </c>
      <c r="F623">
        <v>758.3333333333334</v>
      </c>
      <c r="G623">
        <v>2338.875</v>
      </c>
      <c r="H623">
        <v>-0.7058333333333332</v>
      </c>
      <c r="I623">
        <v>-0.012</v>
      </c>
      <c r="J623">
        <v>0</v>
      </c>
    </row>
    <row r="624" spans="1:10">
      <c r="A624" s="1">
        <v>622</v>
      </c>
      <c r="B624">
        <v>0</v>
      </c>
      <c r="C624">
        <v>-1782.071428571429</v>
      </c>
      <c r="D624">
        <v>-65</v>
      </c>
      <c r="E624">
        <v>0</v>
      </c>
      <c r="F624">
        <v>806.2857142857143</v>
      </c>
      <c r="G624">
        <v>2366.692307692308</v>
      </c>
      <c r="H624">
        <v>0</v>
      </c>
      <c r="I624">
        <v>-0.009409090909090902</v>
      </c>
      <c r="J624">
        <v>0</v>
      </c>
    </row>
    <row r="625" spans="1:10">
      <c r="A625" s="1">
        <v>623</v>
      </c>
      <c r="B625">
        <v>0</v>
      </c>
      <c r="C625">
        <v>-1773.6</v>
      </c>
      <c r="D625">
        <v>-66.83870967741936</v>
      </c>
      <c r="E625">
        <v>0</v>
      </c>
      <c r="F625">
        <v>862.3529411764706</v>
      </c>
      <c r="G625">
        <v>2599.357142857143</v>
      </c>
      <c r="H625">
        <v>-0.611769230769231</v>
      </c>
      <c r="I625">
        <v>-0.009407407407407408</v>
      </c>
      <c r="J625">
        <v>0</v>
      </c>
    </row>
    <row r="626" spans="1:10">
      <c r="A626" s="1">
        <v>624</v>
      </c>
      <c r="B626">
        <v>-180.7083333333333</v>
      </c>
      <c r="C626">
        <v>-1984.230769230769</v>
      </c>
      <c r="D626">
        <v>-66.83870967741936</v>
      </c>
      <c r="E626">
        <v>0</v>
      </c>
      <c r="F626">
        <v>896.4</v>
      </c>
      <c r="G626">
        <v>2763.103448275862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-205.75</v>
      </c>
      <c r="C627">
        <v>-2344.736842105263</v>
      </c>
      <c r="D627">
        <v>-66.17142857142858</v>
      </c>
      <c r="E627">
        <v>0</v>
      </c>
      <c r="F627">
        <v>932</v>
      </c>
      <c r="G627">
        <v>2864.833333333333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-237.2608695652174</v>
      </c>
      <c r="C628">
        <v>-2733.125</v>
      </c>
      <c r="D628">
        <v>-67.5</v>
      </c>
      <c r="E628">
        <v>0</v>
      </c>
      <c r="F628">
        <v>953</v>
      </c>
      <c r="G628">
        <v>2834.333333333333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-220.9677419354839</v>
      </c>
      <c r="C629">
        <v>-2708.142857142857</v>
      </c>
      <c r="D629">
        <v>-69.06666666666666</v>
      </c>
      <c r="E629">
        <v>0</v>
      </c>
      <c r="F629">
        <v>965.4545454545455</v>
      </c>
      <c r="G629">
        <v>2738.222222222222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-268.6818181818182</v>
      </c>
      <c r="C630">
        <v>-3103.384615384615</v>
      </c>
      <c r="D630">
        <v>-71.31034482758621</v>
      </c>
      <c r="E630">
        <v>0</v>
      </c>
      <c r="F630">
        <v>925.4666666666667</v>
      </c>
      <c r="G630">
        <v>2790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-254.6428571428571</v>
      </c>
      <c r="C631">
        <v>-3693.5</v>
      </c>
      <c r="D631">
        <v>-74.14285714285714</v>
      </c>
      <c r="E631">
        <v>0</v>
      </c>
      <c r="F631">
        <v>942.2857142857143</v>
      </c>
      <c r="G631">
        <v>2636.777777777778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-218</v>
      </c>
      <c r="C632">
        <v>-4364.275862068966</v>
      </c>
      <c r="D632">
        <v>-77.76470588235294</v>
      </c>
      <c r="E632">
        <v>0</v>
      </c>
      <c r="F632">
        <v>924</v>
      </c>
      <c r="G632">
        <v>2586.848484848485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-184.5</v>
      </c>
      <c r="C633">
        <v>-4400.777777777777</v>
      </c>
      <c r="D633">
        <v>-80.78260869565217</v>
      </c>
      <c r="E633">
        <v>0</v>
      </c>
      <c r="F633">
        <v>922.6666666666666</v>
      </c>
      <c r="G633">
        <v>2265.551724137931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-4995.523809523809</v>
      </c>
      <c r="D634">
        <v>-83.25581395348837</v>
      </c>
      <c r="E634">
        <v>0</v>
      </c>
      <c r="F634">
        <v>932</v>
      </c>
      <c r="G634">
        <v>2024.25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-196.2682926829268</v>
      </c>
      <c r="C635">
        <v>-4775.23076923077</v>
      </c>
      <c r="D635">
        <v>-84.90909090909091</v>
      </c>
      <c r="E635">
        <v>0</v>
      </c>
      <c r="F635">
        <v>922.6666666666666</v>
      </c>
      <c r="G635">
        <v>1703.478260869565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-211.5</v>
      </c>
      <c r="C636">
        <v>-4364.275862068966</v>
      </c>
      <c r="D636">
        <v>-86.88888888888889</v>
      </c>
      <c r="E636">
        <v>0</v>
      </c>
      <c r="F636">
        <v>919.7333333333333</v>
      </c>
      <c r="G636">
        <v>1538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-174</v>
      </c>
      <c r="C637">
        <v>-4364.275862068966</v>
      </c>
      <c r="D637">
        <v>-89.66666666666667</v>
      </c>
      <c r="E637">
        <v>0</v>
      </c>
      <c r="F637">
        <v>922.6666666666666</v>
      </c>
      <c r="G637">
        <v>1520.258064516129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-165.1428571428571</v>
      </c>
      <c r="C638">
        <v>-4326.285714285715</v>
      </c>
      <c r="D638">
        <v>-92.18181818181819</v>
      </c>
      <c r="E638">
        <v>0</v>
      </c>
      <c r="F638">
        <v>951.2380952380952</v>
      </c>
      <c r="G638">
        <v>1097.545454545455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-179.3157894736842</v>
      </c>
      <c r="C639">
        <v>-3690.227272727273</v>
      </c>
      <c r="D639">
        <v>-95.15789473684211</v>
      </c>
      <c r="E639">
        <v>-220.4375</v>
      </c>
      <c r="F639">
        <v>919.6363636363636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-3182.176470588235</v>
      </c>
      <c r="D640">
        <v>-100.4705882352941</v>
      </c>
      <c r="E640">
        <v>0</v>
      </c>
      <c r="F640">
        <v>872.9565217391304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-3056.625</v>
      </c>
      <c r="D641">
        <v>-106.5454545454545</v>
      </c>
      <c r="E641">
        <v>-220.6923076923077</v>
      </c>
      <c r="F641">
        <v>785.6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-3138.736842105263</v>
      </c>
      <c r="D642">
        <v>-111.3846153846154</v>
      </c>
      <c r="E642">
        <v>-308.1111111111111</v>
      </c>
      <c r="F642">
        <v>725.1111111111111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-3169.378378378378</v>
      </c>
      <c r="D643">
        <v>-115.3333333333333</v>
      </c>
      <c r="E643">
        <v>-342</v>
      </c>
      <c r="F643">
        <v>654.8571428571429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-2708.142857142857</v>
      </c>
      <c r="D644">
        <v>-119.5294117647059</v>
      </c>
      <c r="E644">
        <v>-360.9166666666667</v>
      </c>
      <c r="F644">
        <v>602.6341463414634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-2150.068965517241</v>
      </c>
      <c r="D645">
        <v>-124.9230769230769</v>
      </c>
      <c r="E645">
        <v>-350.6875</v>
      </c>
      <c r="F645">
        <v>561.8461538461538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-129.3333333333333</v>
      </c>
      <c r="E646">
        <v>-360.9166666666667</v>
      </c>
      <c r="F646">
        <v>536.2105263157895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-137.0909090909091</v>
      </c>
      <c r="E647">
        <v>-325.8846153846154</v>
      </c>
      <c r="F647">
        <v>514.0540540540541</v>
      </c>
      <c r="G647">
        <v>1174.972972972973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-145</v>
      </c>
      <c r="E648">
        <v>-451.72</v>
      </c>
      <c r="F648">
        <v>490.8421052631579</v>
      </c>
      <c r="G648">
        <v>1154.361111111111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-2350.964285714286</v>
      </c>
      <c r="D649">
        <v>-158</v>
      </c>
      <c r="E649">
        <v>-358.9285714285714</v>
      </c>
      <c r="F649">
        <v>474.2</v>
      </c>
      <c r="G649">
        <v>1082.571428571429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-171.5555555555555</v>
      </c>
      <c r="E650">
        <v>-440.32</v>
      </c>
      <c r="F650">
        <v>464.516129032258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-186</v>
      </c>
      <c r="E651">
        <v>-480.4545454545454</v>
      </c>
      <c r="F651">
        <v>449.7435897435897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-200</v>
      </c>
      <c r="E652">
        <v>-480.4130434782609</v>
      </c>
      <c r="F652">
        <v>413.0769230769231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-225</v>
      </c>
      <c r="E653">
        <v>-374.5151515151515</v>
      </c>
      <c r="F653">
        <v>358.4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-270.6666666666667</v>
      </c>
      <c r="E654">
        <v>-270.8571428571428</v>
      </c>
      <c r="F654">
        <v>296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-277.7560975609756</v>
      </c>
      <c r="E655">
        <v>0</v>
      </c>
      <c r="F655">
        <v>234.1463414634146</v>
      </c>
      <c r="G655">
        <v>0</v>
      </c>
      <c r="H655">
        <v>0.5409000000000002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-279</v>
      </c>
      <c r="E656">
        <v>0</v>
      </c>
      <c r="F656">
        <v>208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-279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-277.7560975609756</v>
      </c>
      <c r="E658">
        <v>0</v>
      </c>
      <c r="F658">
        <v>0</v>
      </c>
      <c r="G658">
        <v>-1599.916666666667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-270.9767441860465</v>
      </c>
      <c r="E659">
        <v>0</v>
      </c>
      <c r="F659">
        <v>0</v>
      </c>
      <c r="G659">
        <v>-1821.8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-277.4285714285714</v>
      </c>
      <c r="E660">
        <v>0</v>
      </c>
      <c r="F660">
        <v>0</v>
      </c>
      <c r="G660">
        <v>-1872.871794871795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-277.9047619047619</v>
      </c>
      <c r="E661">
        <v>0</v>
      </c>
      <c r="F661">
        <v>0</v>
      </c>
      <c r="G661">
        <v>-1900.181818181818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-277.5238095238095</v>
      </c>
      <c r="E662">
        <v>0</v>
      </c>
      <c r="F662">
        <v>0</v>
      </c>
      <c r="G662">
        <v>-2031.697674418605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1807.266666666667</v>
      </c>
      <c r="D663">
        <v>-276.5581395348837</v>
      </c>
      <c r="E663">
        <v>0</v>
      </c>
      <c r="F663">
        <v>0</v>
      </c>
      <c r="G663">
        <v>-2159.310344827586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2031.4</v>
      </c>
      <c r="D664">
        <v>-270.5116279069767</v>
      </c>
      <c r="E664">
        <v>0</v>
      </c>
      <c r="F664">
        <v>0</v>
      </c>
      <c r="G664">
        <v>-2290.647058823529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-267.0909090909091</v>
      </c>
      <c r="E665">
        <v>-235.9268292682927</v>
      </c>
      <c r="F665">
        <v>0</v>
      </c>
      <c r="G665">
        <v>-2209.441176470588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-261.1304347826087</v>
      </c>
      <c r="E666">
        <v>-257.21875</v>
      </c>
      <c r="F666">
        <v>0</v>
      </c>
      <c r="G666">
        <v>-2209.441176470588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-251.3333333333333</v>
      </c>
      <c r="E667">
        <v>-291.8846153846154</v>
      </c>
      <c r="F667">
        <v>0</v>
      </c>
      <c r="G667">
        <v>-2315.6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-214.2857142857143</v>
      </c>
      <c r="E668">
        <v>-247.8780487804878</v>
      </c>
      <c r="F668">
        <v>0</v>
      </c>
      <c r="G668">
        <v>-2326.5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-179</v>
      </c>
      <c r="E669">
        <v>-248</v>
      </c>
      <c r="F669">
        <v>0</v>
      </c>
      <c r="G669">
        <v>-2169.916666666667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-154.4</v>
      </c>
      <c r="E670">
        <v>-233.9230769230769</v>
      </c>
      <c r="F670">
        <v>0</v>
      </c>
      <c r="G670">
        <v>-1954.9375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-165.3157894736842</v>
      </c>
      <c r="C671">
        <v>0</v>
      </c>
      <c r="D671">
        <v>-130.6666666666667</v>
      </c>
      <c r="E671">
        <v>-231.175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-170.6842105263158</v>
      </c>
      <c r="C672">
        <v>0</v>
      </c>
      <c r="D672">
        <v>-97</v>
      </c>
      <c r="E672">
        <v>-230.8333333333333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-158.8648648648649</v>
      </c>
      <c r="C673">
        <v>0</v>
      </c>
      <c r="D673">
        <v>-76</v>
      </c>
      <c r="E673">
        <v>-234.6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-185.1</v>
      </c>
      <c r="C674">
        <v>0</v>
      </c>
      <c r="D674">
        <v>-62</v>
      </c>
      <c r="E674">
        <v>-221.0714285714286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-213.3</v>
      </c>
      <c r="C675">
        <v>0</v>
      </c>
      <c r="D675">
        <v>-51.66666666666666</v>
      </c>
      <c r="E675">
        <v>-245.4166666666667</v>
      </c>
      <c r="F675">
        <v>224.4102564102564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-243.0833333333333</v>
      </c>
      <c r="C676">
        <v>0</v>
      </c>
      <c r="D676">
        <v>-46.28571428571428</v>
      </c>
      <c r="E676">
        <v>0</v>
      </c>
      <c r="F676">
        <v>268.4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-230.45</v>
      </c>
      <c r="C677">
        <v>0</v>
      </c>
      <c r="D677">
        <v>-41.33333333333334</v>
      </c>
      <c r="E677">
        <v>0</v>
      </c>
      <c r="F677">
        <v>285.1428571428572</v>
      </c>
      <c r="G677">
        <v>0</v>
      </c>
      <c r="H677">
        <v>0</v>
      </c>
      <c r="I677">
        <v>0</v>
      </c>
      <c r="J677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77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77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77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1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1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77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1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1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2023-08-13T15:50:09Z</dcterms:created>
  <dcterms:modified xsi:type="dcterms:W3CDTF">2023-08-13T15:50:09Z</dcterms:modified>
</cp:coreProperties>
</file>