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<sst xmlns="http://schemas.openxmlformats.org/spreadsheetml/2006/main" count="66" uniqueCount="26">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</sst>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0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0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371.8125</v>
      </c>
      <c r="C2">
        <v>8384.666666666666</v>
      </c>
      <c r="D2">
        <v>-68</v>
      </c>
      <c r="E2">
        <v>-1110.866666666667</v>
      </c>
      <c r="F2">
        <v>-316</v>
      </c>
      <c r="G2">
        <v>-1499.962962962963</v>
      </c>
      <c r="H2">
        <v>-0.3858888888888893</v>
      </c>
      <c r="I2">
        <v>-0.003111111111111111</v>
      </c>
      <c r="J2">
        <v>0.02682926829268295</v>
      </c>
    </row>
    <row r="3" spans="1:10">
      <c r="A3" s="1">
        <v>1</v>
      </c>
      <c r="B3">
        <v>369.6388888888889</v>
      </c>
      <c r="C3">
        <v>8356.21875</v>
      </c>
      <c r="D3">
        <v>-77.68421052631579</v>
      </c>
      <c r="E3">
        <v>-1031.631578947368</v>
      </c>
      <c r="F3">
        <v>-365.6</v>
      </c>
      <c r="G3">
        <v>-1487.25</v>
      </c>
      <c r="H3">
        <v>-0.4320454545454543</v>
      </c>
      <c r="I3">
        <v>-0.003822222222222221</v>
      </c>
      <c r="J3">
        <v>0.02647058823529385</v>
      </c>
    </row>
    <row r="4" spans="1:10">
      <c r="A4" s="1">
        <v>2</v>
      </c>
      <c r="B4">
        <v>369.6388888888889</v>
      </c>
      <c r="C4">
        <v>8289.799999999999</v>
      </c>
      <c r="D4">
        <v>-86.75</v>
      </c>
      <c r="E4">
        <v>-981.7</v>
      </c>
      <c r="F4">
        <v>-406.6666666666667</v>
      </c>
      <c r="G4">
        <v>-1515.473684210526</v>
      </c>
      <c r="H4">
        <v>-0.4813749999999999</v>
      </c>
      <c r="I4">
        <v>-0.004750000000000001</v>
      </c>
      <c r="J4">
        <v>0.02000000000000003</v>
      </c>
    </row>
    <row r="5" spans="1:10">
      <c r="A5" s="1">
        <v>3</v>
      </c>
      <c r="B5">
        <v>358</v>
      </c>
      <c r="C5">
        <v>7710.361111111111</v>
      </c>
      <c r="D5">
        <v>-92.71428571428571</v>
      </c>
      <c r="E5">
        <v>-1182.933333333333</v>
      </c>
      <c r="F5">
        <v>-429</v>
      </c>
      <c r="G5">
        <v>-1381.325</v>
      </c>
      <c r="H5">
        <v>-0.3179230769230766</v>
      </c>
      <c r="I5">
        <v>-0.006117647058823535</v>
      </c>
      <c r="J5">
        <v>0.02000000000000073</v>
      </c>
    </row>
    <row r="6" spans="1:10">
      <c r="A6" s="1">
        <v>4</v>
      </c>
      <c r="B6">
        <v>335.7567567567568</v>
      </c>
      <c r="C6">
        <v>7162.542857142857</v>
      </c>
      <c r="D6">
        <v>-99.04000000000001</v>
      </c>
      <c r="E6">
        <v>-1157.970588235294</v>
      </c>
      <c r="F6">
        <v>-443.5</v>
      </c>
      <c r="G6">
        <v>-1177</v>
      </c>
      <c r="H6">
        <v>-0.2315000000000017</v>
      </c>
      <c r="I6">
        <v>-0.004137931034482759</v>
      </c>
      <c r="J6">
        <v>0.01333333333333261</v>
      </c>
    </row>
    <row r="7" spans="1:10">
      <c r="A7" s="1">
        <v>5</v>
      </c>
      <c r="B7">
        <v>273.5666666666667</v>
      </c>
      <c r="C7">
        <v>6192.35</v>
      </c>
      <c r="D7">
        <v>-103.84</v>
      </c>
      <c r="E7">
        <v>-962.2380952380952</v>
      </c>
      <c r="F7">
        <v>-488</v>
      </c>
      <c r="G7">
        <v>-914.1538461538462</v>
      </c>
      <c r="H7">
        <v>-0.1953928571428573</v>
      </c>
      <c r="I7">
        <v>-0.003153846153846148</v>
      </c>
      <c r="J7">
        <v>0.01212121212121231</v>
      </c>
    </row>
    <row r="8" spans="1:10">
      <c r="A8" s="1">
        <v>6</v>
      </c>
      <c r="B8">
        <v>233.5526315789474</v>
      </c>
      <c r="C8">
        <v>6271.633333333333</v>
      </c>
      <c r="D8">
        <v>-106.4615384615385</v>
      </c>
      <c r="E8">
        <v>-985.5</v>
      </c>
      <c r="F8">
        <v>-469.1428571428572</v>
      </c>
      <c r="G8">
        <v>-1125.5</v>
      </c>
      <c r="H8">
        <v>-0.06206451612903247</v>
      </c>
      <c r="I8">
        <v>-0.0008684210526315768</v>
      </c>
      <c r="J8">
        <v>0.007142857142856752</v>
      </c>
    </row>
    <row r="9" spans="1:10">
      <c r="A9" s="1">
        <v>7</v>
      </c>
      <c r="B9">
        <v>212.1290322580645</v>
      </c>
      <c r="C9">
        <v>5564</v>
      </c>
      <c r="D9">
        <v>-112</v>
      </c>
      <c r="E9">
        <v>-944.1428571428571</v>
      </c>
      <c r="F9">
        <v>-546.8571428571429</v>
      </c>
      <c r="G9">
        <v>-914.1538461538462</v>
      </c>
      <c r="H9">
        <v>0.09668000000000006</v>
      </c>
      <c r="I9">
        <v>-0.0002999999999999966</v>
      </c>
      <c r="J9">
        <v>0.002439024390244121</v>
      </c>
    </row>
    <row r="10" spans="1:10">
      <c r="A10" s="1">
        <v>8</v>
      </c>
      <c r="B10">
        <v>207.9411764705882</v>
      </c>
      <c r="C10">
        <v>4607.384615384615</v>
      </c>
      <c r="D10">
        <v>-105.4285714285714</v>
      </c>
      <c r="E10">
        <v>-981.7</v>
      </c>
      <c r="F10">
        <v>-518.6666666666666</v>
      </c>
      <c r="G10">
        <v>-797.25</v>
      </c>
      <c r="H10">
        <v>0.1607391304347821</v>
      </c>
      <c r="I10">
        <v>0.0008888888888888897</v>
      </c>
      <c r="J10">
        <v>0</v>
      </c>
    </row>
    <row r="11" spans="1:10">
      <c r="A11" s="1">
        <v>9</v>
      </c>
      <c r="B11">
        <v>152.5</v>
      </c>
      <c r="C11">
        <v>3146</v>
      </c>
      <c r="D11">
        <v>-100.5</v>
      </c>
      <c r="E11">
        <v>-731.1860465116279</v>
      </c>
      <c r="F11">
        <v>-500</v>
      </c>
      <c r="G11">
        <v>-748.0434782608696</v>
      </c>
      <c r="H11">
        <v>0.2488571428571455</v>
      </c>
      <c r="I11">
        <v>0.0002500000000000002</v>
      </c>
      <c r="J11">
        <v>0</v>
      </c>
    </row>
    <row r="12" spans="1:10">
      <c r="A12" s="1">
        <v>10</v>
      </c>
      <c r="B12">
        <v>97.78571428571429</v>
      </c>
      <c r="C12">
        <v>1846.666666666667</v>
      </c>
      <c r="D12">
        <v>-96.875</v>
      </c>
      <c r="E12">
        <v>-775.65</v>
      </c>
      <c r="F12">
        <v>-478</v>
      </c>
      <c r="G12">
        <v>-660.2</v>
      </c>
      <c r="H12">
        <v>0.1273666666666666</v>
      </c>
      <c r="I12">
        <v>-0.0003000000000000002</v>
      </c>
      <c r="J12">
        <v>0</v>
      </c>
    </row>
    <row r="13" spans="1:10">
      <c r="A13" s="1">
        <v>11</v>
      </c>
      <c r="B13">
        <v>83.59999999999999</v>
      </c>
      <c r="C13">
        <v>434.3333333333333</v>
      </c>
      <c r="D13">
        <v>-92.84848484848484</v>
      </c>
      <c r="E13">
        <v>-745.3333333333334</v>
      </c>
      <c r="F13">
        <v>-547.3333333333334</v>
      </c>
      <c r="G13">
        <v>-524.7272727272727</v>
      </c>
      <c r="H13">
        <v>-0.01469444444444434</v>
      </c>
      <c r="I13">
        <v>-0.0003571428571428654</v>
      </c>
      <c r="J13">
        <v>0</v>
      </c>
    </row>
    <row r="14" spans="1:10">
      <c r="A14" s="1">
        <v>12</v>
      </c>
      <c r="B14">
        <v>56.78260869565217</v>
      </c>
      <c r="C14">
        <v>22.39130434782609</v>
      </c>
      <c r="D14">
        <v>-92.42105263157895</v>
      </c>
      <c r="E14">
        <v>-646.8571428571429</v>
      </c>
      <c r="F14">
        <v>-623.0967741935484</v>
      </c>
      <c r="G14">
        <v>-468.6923076923077</v>
      </c>
      <c r="H14">
        <v>-0.05712499999999979</v>
      </c>
      <c r="I14">
        <v>-0.0008000000000000007</v>
      </c>
      <c r="J14">
        <v>0</v>
      </c>
    </row>
    <row r="15" spans="1:10">
      <c r="A15" s="1">
        <v>13</v>
      </c>
      <c r="B15">
        <v>10.47368421052632</v>
      </c>
      <c r="C15">
        <v>-435.5555555555555</v>
      </c>
      <c r="D15">
        <v>-92</v>
      </c>
      <c r="E15">
        <v>-464.1</v>
      </c>
      <c r="F15">
        <v>-648.3076923076923</v>
      </c>
      <c r="G15">
        <v>-322.6875</v>
      </c>
      <c r="H15">
        <v>-0.05712499999999979</v>
      </c>
      <c r="I15">
        <v>-0.0004047619047619025</v>
      </c>
      <c r="J15">
        <v>0</v>
      </c>
    </row>
    <row r="16" spans="1:10">
      <c r="A16" s="1">
        <v>14</v>
      </c>
      <c r="B16">
        <v>-16.30769230769231</v>
      </c>
      <c r="C16">
        <v>-948.5625</v>
      </c>
      <c r="D16">
        <v>-91.06666666666666</v>
      </c>
      <c r="E16">
        <v>-394.6190476190476</v>
      </c>
      <c r="F16">
        <v>-673.6296296296297</v>
      </c>
      <c r="G16">
        <v>-212.4285714285714</v>
      </c>
      <c r="H16">
        <v>-0.05143478260869595</v>
      </c>
      <c r="I16">
        <v>-0.0009166666666666706</v>
      </c>
      <c r="J16">
        <v>0</v>
      </c>
    </row>
    <row r="17" spans="1:10">
      <c r="A17" s="1">
        <v>15</v>
      </c>
      <c r="B17">
        <v>-52.04761904761905</v>
      </c>
      <c r="C17">
        <v>-1384.75</v>
      </c>
      <c r="D17">
        <v>-86.75</v>
      </c>
      <c r="E17">
        <v>-372.0857142857143</v>
      </c>
      <c r="F17">
        <v>-651.6923076923077</v>
      </c>
      <c r="G17">
        <v>-104.8139534883721</v>
      </c>
      <c r="H17">
        <v>-0.296205128205128</v>
      </c>
      <c r="I17">
        <v>-0.00366666666666667</v>
      </c>
      <c r="J17">
        <v>0</v>
      </c>
    </row>
    <row r="18" spans="1:10">
      <c r="A18" s="1">
        <v>16</v>
      </c>
      <c r="B18">
        <v>-49.71428571428572</v>
      </c>
      <c r="C18">
        <v>-2113.129032258064</v>
      </c>
      <c r="D18">
        <v>-86.5</v>
      </c>
      <c r="E18">
        <v>-342.1666666666667</v>
      </c>
      <c r="F18">
        <v>-651.0769230769231</v>
      </c>
      <c r="G18">
        <v>-12.76</v>
      </c>
      <c r="H18">
        <v>-0.3377499999999998</v>
      </c>
      <c r="I18">
        <v>-0.005411764705882351</v>
      </c>
      <c r="J18">
        <v>0</v>
      </c>
    </row>
    <row r="19" spans="1:10">
      <c r="A19" s="1">
        <v>17</v>
      </c>
      <c r="B19">
        <v>-69.5</v>
      </c>
      <c r="C19">
        <v>-2451.7</v>
      </c>
      <c r="D19">
        <v>-86.5</v>
      </c>
      <c r="E19">
        <v>-260</v>
      </c>
      <c r="F19">
        <v>-648.3076923076923</v>
      </c>
      <c r="G19">
        <v>-12.76</v>
      </c>
      <c r="H19">
        <v>-0.2505454545454546</v>
      </c>
      <c r="I19">
        <v>-0.004239999999999995</v>
      </c>
      <c r="J19">
        <v>0</v>
      </c>
    </row>
    <row r="20" spans="1:10">
      <c r="A20" s="1">
        <v>18</v>
      </c>
      <c r="B20">
        <v>-56.18918918918919</v>
      </c>
      <c r="C20">
        <v>-2475.421052631579</v>
      </c>
      <c r="D20">
        <v>-90.85714285714286</v>
      </c>
      <c r="E20">
        <v>-188.8888888888889</v>
      </c>
      <c r="F20">
        <v>-647.8461538461538</v>
      </c>
      <c r="G20">
        <v>-11.43243243243243</v>
      </c>
      <c r="H20">
        <v>-0.2817058823529413</v>
      </c>
      <c r="I20">
        <v>-0.005884615384615386</v>
      </c>
      <c r="J20">
        <v>0</v>
      </c>
    </row>
    <row r="21" spans="1:10">
      <c r="A21" s="1">
        <v>19</v>
      </c>
      <c r="B21">
        <v>-7.27027027027027</v>
      </c>
      <c r="C21">
        <v>-2641.75</v>
      </c>
      <c r="D21">
        <v>-94.34482758620689</v>
      </c>
      <c r="E21">
        <v>-180.7586206896552</v>
      </c>
      <c r="F21">
        <v>-650.2857142857143</v>
      </c>
      <c r="G21">
        <v>-11.43243243243243</v>
      </c>
      <c r="H21">
        <v>-0.2505454545454546</v>
      </c>
      <c r="I21">
        <v>-0.004533333333333337</v>
      </c>
      <c r="J21">
        <v>0</v>
      </c>
    </row>
    <row r="22" spans="1:10">
      <c r="A22" s="1">
        <v>20</v>
      </c>
      <c r="B22">
        <v>16.37837837837838</v>
      </c>
      <c r="C22">
        <v>-2641.75</v>
      </c>
      <c r="D22">
        <v>-96</v>
      </c>
      <c r="E22">
        <v>-265.9268292682927</v>
      </c>
      <c r="F22">
        <v>-605.4285714285714</v>
      </c>
      <c r="G22">
        <v>-55.26315789473684</v>
      </c>
      <c r="H22">
        <v>-0.001000000000004775</v>
      </c>
      <c r="I22">
        <v>-0.001666666666666668</v>
      </c>
      <c r="J22">
        <v>0</v>
      </c>
    </row>
    <row r="23" spans="1:10">
      <c r="A23" s="1">
        <v>21</v>
      </c>
      <c r="B23">
        <v>-16.48275862068965</v>
      </c>
      <c r="C23">
        <v>-3145</v>
      </c>
      <c r="D23">
        <v>-98.71428571428571</v>
      </c>
      <c r="E23">
        <v>-119.9090909090909</v>
      </c>
      <c r="F23">
        <v>-547.7333333333333</v>
      </c>
      <c r="G23">
        <v>-98.96969696969697</v>
      </c>
      <c r="H23">
        <v>0.1083846153846153</v>
      </c>
      <c r="I23">
        <v>0.0008888888888888897</v>
      </c>
      <c r="J23">
        <v>0</v>
      </c>
    </row>
    <row r="24" spans="1:10">
      <c r="A24" s="1">
        <v>22</v>
      </c>
      <c r="B24">
        <v>-21</v>
      </c>
      <c r="C24">
        <v>-3048.3</v>
      </c>
      <c r="D24">
        <v>-99.42857142857143</v>
      </c>
      <c r="E24">
        <v>-87.66666666666667</v>
      </c>
      <c r="F24">
        <v>-483</v>
      </c>
      <c r="G24">
        <v>-203.3076923076923</v>
      </c>
      <c r="H24">
        <v>0.0693571428571426</v>
      </c>
      <c r="I24">
        <v>0.0002285714285714288</v>
      </c>
      <c r="J24">
        <v>0</v>
      </c>
    </row>
    <row r="25" spans="1:10">
      <c r="A25" s="1">
        <v>23</v>
      </c>
      <c r="B25">
        <v>-49.71428571428572</v>
      </c>
      <c r="C25">
        <v>-2953.5</v>
      </c>
      <c r="D25">
        <v>-99.38461538461539</v>
      </c>
      <c r="E25">
        <v>29.07142857142857</v>
      </c>
      <c r="F25">
        <v>-436.5217391304348</v>
      </c>
      <c r="G25">
        <v>-296.28125</v>
      </c>
      <c r="H25">
        <v>0.1083846153846153</v>
      </c>
      <c r="I25">
        <v>0.001191489361702126</v>
      </c>
      <c r="J25">
        <v>0</v>
      </c>
    </row>
    <row r="26" spans="1:10">
      <c r="A26" s="1">
        <v>24</v>
      </c>
      <c r="B26">
        <v>-62.44736842105263</v>
      </c>
      <c r="C26">
        <v>-2832.470588235294</v>
      </c>
      <c r="D26">
        <v>-98.5945945945946</v>
      </c>
      <c r="E26">
        <v>36.56521739130435</v>
      </c>
      <c r="F26">
        <v>-394</v>
      </c>
      <c r="G26">
        <v>-455.2941176470588</v>
      </c>
      <c r="H26">
        <v>0.03366666666666723</v>
      </c>
      <c r="I26">
        <v>0.0002285714285714288</v>
      </c>
      <c r="J26">
        <v>0</v>
      </c>
    </row>
    <row r="27" spans="1:10">
      <c r="A27" s="1">
        <v>25</v>
      </c>
      <c r="B27">
        <v>-34.4</v>
      </c>
      <c r="C27">
        <v>-3060.25</v>
      </c>
      <c r="D27">
        <v>-97.95918367346938</v>
      </c>
      <c r="E27">
        <v>96.7948717948718</v>
      </c>
      <c r="F27">
        <v>-348</v>
      </c>
      <c r="G27">
        <v>-617.3333333333334</v>
      </c>
      <c r="H27">
        <v>-0.005300000000001148</v>
      </c>
      <c r="I27">
        <v>-0.0008000000000000007</v>
      </c>
      <c r="J27">
        <v>0</v>
      </c>
    </row>
    <row r="28" spans="1:10">
      <c r="A28" s="1">
        <v>26</v>
      </c>
      <c r="B28">
        <v>-35.73076923076923</v>
      </c>
      <c r="C28">
        <v>-3546.5</v>
      </c>
      <c r="D28">
        <v>-95.75510204081633</v>
      </c>
      <c r="E28">
        <v>155.8965517241379</v>
      </c>
      <c r="F28">
        <v>-300.4</v>
      </c>
      <c r="G28">
        <v>-764.15</v>
      </c>
      <c r="H28">
        <v>-0.01092105263157874</v>
      </c>
      <c r="I28">
        <v>0.0002285714285714288</v>
      </c>
      <c r="J28">
        <v>0</v>
      </c>
    </row>
    <row r="29" spans="1:10">
      <c r="A29" s="1">
        <v>27</v>
      </c>
      <c r="B29">
        <v>-16.29032258064516</v>
      </c>
      <c r="C29">
        <v>-3964.16</v>
      </c>
      <c r="D29">
        <v>-92.95652173913044</v>
      </c>
      <c r="E29">
        <v>127.3225806451613</v>
      </c>
      <c r="F29">
        <v>-241.1428571428571</v>
      </c>
      <c r="G29">
        <v>-814.35</v>
      </c>
      <c r="H29">
        <v>0.04915789473684198</v>
      </c>
      <c r="I29">
        <v>0.001500000000000001</v>
      </c>
      <c r="J29">
        <v>0</v>
      </c>
    </row>
    <row r="30" spans="1:10">
      <c r="A30" s="1">
        <v>28</v>
      </c>
      <c r="B30">
        <v>23.1</v>
      </c>
      <c r="C30">
        <v>-4465.375</v>
      </c>
      <c r="D30">
        <v>-92.16666666666667</v>
      </c>
      <c r="E30">
        <v>151.8055555555555</v>
      </c>
      <c r="F30">
        <v>-189.7142857142857</v>
      </c>
      <c r="G30">
        <v>-940.8</v>
      </c>
      <c r="H30">
        <v>-0.152545454545455</v>
      </c>
      <c r="I30">
        <v>0.0007647058823529354</v>
      </c>
      <c r="J30">
        <v>0</v>
      </c>
    </row>
    <row r="31" spans="1:10">
      <c r="A31" s="1">
        <v>29</v>
      </c>
      <c r="B31">
        <v>-1.588235294117647</v>
      </c>
      <c r="C31">
        <v>-4488</v>
      </c>
      <c r="D31">
        <v>-96.44444444444444</v>
      </c>
      <c r="E31">
        <v>146.8048780487805</v>
      </c>
      <c r="F31">
        <v>-126.4</v>
      </c>
      <c r="G31">
        <v>-940.8</v>
      </c>
      <c r="H31">
        <v>-0.0398214285714289</v>
      </c>
      <c r="I31">
        <v>-0.0004800000000000004</v>
      </c>
      <c r="J31">
        <v>0</v>
      </c>
    </row>
    <row r="32" spans="1:10">
      <c r="A32" s="1">
        <v>30</v>
      </c>
      <c r="B32">
        <v>-37.16129032258065</v>
      </c>
      <c r="C32">
        <v>-4456.48717948718</v>
      </c>
      <c r="D32">
        <v>-100.7272727272727</v>
      </c>
      <c r="E32">
        <v>160.9333333333333</v>
      </c>
      <c r="F32">
        <v>-35</v>
      </c>
      <c r="G32">
        <v>-810</v>
      </c>
      <c r="H32">
        <v>0.08841176470588236</v>
      </c>
      <c r="I32">
        <v>0.0009499999999999953</v>
      </c>
      <c r="J32">
        <v>0</v>
      </c>
    </row>
    <row r="33" spans="1:10">
      <c r="A33" s="1">
        <v>31</v>
      </c>
      <c r="B33">
        <v>-100.95</v>
      </c>
      <c r="C33">
        <v>-5154.3</v>
      </c>
      <c r="D33">
        <v>-105.6470588235294</v>
      </c>
      <c r="E33">
        <v>184.695652173913</v>
      </c>
      <c r="F33">
        <v>-8.5</v>
      </c>
      <c r="G33">
        <v>-771.1</v>
      </c>
      <c r="H33">
        <v>0.2012352941176466</v>
      </c>
      <c r="I33">
        <v>0.001833333333333316</v>
      </c>
      <c r="J33">
        <v>0</v>
      </c>
    </row>
    <row r="34" spans="1:10">
      <c r="A34" s="1">
        <v>32</v>
      </c>
      <c r="B34">
        <v>-111.2083333333333</v>
      </c>
      <c r="C34">
        <v>-5154.3</v>
      </c>
      <c r="D34">
        <v>-111.3333333333333</v>
      </c>
      <c r="E34">
        <v>175.5172413793103</v>
      </c>
      <c r="F34">
        <v>12.46153846153846</v>
      </c>
      <c r="G34">
        <v>-738.375</v>
      </c>
      <c r="H34">
        <v>0.2969545454545455</v>
      </c>
      <c r="I34">
        <v>0.001800000000000002</v>
      </c>
      <c r="J34">
        <v>0</v>
      </c>
    </row>
    <row r="35" spans="1:10">
      <c r="A35" s="1">
        <v>33</v>
      </c>
      <c r="B35">
        <v>-161.6388888888889</v>
      </c>
      <c r="C35">
        <v>-5226.090909090909</v>
      </c>
      <c r="D35">
        <v>-116.695652173913</v>
      </c>
      <c r="E35">
        <v>204.7027027027027</v>
      </c>
      <c r="F35">
        <v>32.21621621621622</v>
      </c>
      <c r="G35">
        <v>-573.2333333333333</v>
      </c>
      <c r="H35">
        <v>0.3305833333333321</v>
      </c>
      <c r="I35">
        <v>0.003636363636363636</v>
      </c>
      <c r="J35">
        <v>0</v>
      </c>
    </row>
    <row r="36" spans="1:10">
      <c r="A36" s="1">
        <v>34</v>
      </c>
      <c r="B36">
        <v>-246.8275862068965</v>
      </c>
      <c r="C36">
        <v>-5625</v>
      </c>
      <c r="D36">
        <v>-123.030303030303</v>
      </c>
      <c r="E36">
        <v>169.9473684210526</v>
      </c>
      <c r="F36">
        <v>88.96969696969697</v>
      </c>
      <c r="G36">
        <v>-322.6875</v>
      </c>
      <c r="H36">
        <v>0.2488571428571455</v>
      </c>
      <c r="I36">
        <v>0.003593750000000003</v>
      </c>
      <c r="J36">
        <v>0</v>
      </c>
    </row>
    <row r="37" spans="1:10">
      <c r="A37" s="1">
        <v>35</v>
      </c>
      <c r="B37">
        <v>-214.8571428571429</v>
      </c>
      <c r="C37">
        <v>-5524.516129032259</v>
      </c>
      <c r="D37">
        <v>-129.7142857142857</v>
      </c>
      <c r="E37">
        <v>82.21052631578948</v>
      </c>
      <c r="F37">
        <v>155.8571428571429</v>
      </c>
      <c r="G37">
        <v>-92</v>
      </c>
      <c r="H37">
        <v>0.2983529411764708</v>
      </c>
      <c r="I37">
        <v>0.005136363636363636</v>
      </c>
      <c r="J37">
        <v>0</v>
      </c>
    </row>
    <row r="38" spans="1:10">
      <c r="A38" s="1">
        <v>36</v>
      </c>
      <c r="B38">
        <v>-253.0689655172414</v>
      </c>
      <c r="C38">
        <v>-5040.146341463415</v>
      </c>
      <c r="D38">
        <v>-138.8</v>
      </c>
      <c r="E38">
        <v>133.9761904761905</v>
      </c>
      <c r="F38">
        <v>274.3448275862069</v>
      </c>
      <c r="G38">
        <v>55.71428571428572</v>
      </c>
      <c r="H38">
        <v>0.3597749999999998</v>
      </c>
      <c r="I38">
        <v>0.006175000000000003</v>
      </c>
      <c r="J38">
        <v>0</v>
      </c>
    </row>
    <row r="39" spans="1:10">
      <c r="A39" s="1">
        <v>37</v>
      </c>
      <c r="B39">
        <v>-269.4</v>
      </c>
      <c r="C39">
        <v>-5077.235294117647</v>
      </c>
      <c r="D39">
        <v>-148.4444444444445</v>
      </c>
      <c r="E39">
        <v>147.875</v>
      </c>
      <c r="F39">
        <v>375.2592592592592</v>
      </c>
      <c r="G39">
        <v>303.3333333333333</v>
      </c>
      <c r="H39">
        <v>0.4990416666666668</v>
      </c>
      <c r="I39">
        <v>0.008124999999999993</v>
      </c>
      <c r="J39">
        <v>0</v>
      </c>
    </row>
    <row r="40" spans="1:10">
      <c r="A40" s="1">
        <v>38</v>
      </c>
      <c r="B40">
        <v>-234.6944444444445</v>
      </c>
      <c r="C40">
        <v>-4971.727272727273</v>
      </c>
      <c r="D40">
        <v>-159.4545454545455</v>
      </c>
      <c r="E40">
        <v>99.91891891891892</v>
      </c>
      <c r="F40">
        <v>636.3809523809524</v>
      </c>
      <c r="G40">
        <v>483.5555555555555</v>
      </c>
      <c r="H40">
        <v>0.6542000000000001</v>
      </c>
      <c r="I40">
        <v>0.009428571428571422</v>
      </c>
      <c r="J40">
        <v>0</v>
      </c>
    </row>
    <row r="41" spans="1:10">
      <c r="A41" s="1">
        <v>39</v>
      </c>
      <c r="B41">
        <v>-219.1904761904762</v>
      </c>
      <c r="C41">
        <v>-5122.538461538462</v>
      </c>
      <c r="D41">
        <v>-173</v>
      </c>
      <c r="E41">
        <v>197</v>
      </c>
      <c r="F41">
        <v>1002.888888888889</v>
      </c>
      <c r="G41">
        <v>731.4705882352941</v>
      </c>
      <c r="H41">
        <v>0.6031034482758624</v>
      </c>
      <c r="I41">
        <v>0.00895238095238096</v>
      </c>
      <c r="J41">
        <v>0</v>
      </c>
    </row>
    <row r="42" spans="1:10">
      <c r="A42" s="1">
        <v>40</v>
      </c>
      <c r="B42">
        <v>-226.5357142857143</v>
      </c>
      <c r="C42">
        <v>-5281.333333333333</v>
      </c>
      <c r="D42">
        <v>-189.3333333333333</v>
      </c>
      <c r="E42">
        <v>299.3684210526316</v>
      </c>
      <c r="F42">
        <v>1268</v>
      </c>
      <c r="G42">
        <v>942.1764705882352</v>
      </c>
      <c r="H42">
        <v>0.7395333333333333</v>
      </c>
      <c r="I42">
        <v>0.009823529411764708</v>
      </c>
      <c r="J42">
        <v>0</v>
      </c>
    </row>
    <row r="43" spans="1:10">
      <c r="A43" s="1">
        <v>41</v>
      </c>
      <c r="B43">
        <v>-239.047619047619</v>
      </c>
      <c r="C43">
        <v>-5197.090909090909</v>
      </c>
      <c r="D43">
        <v>-220</v>
      </c>
      <c r="E43">
        <v>319.6428571428572</v>
      </c>
      <c r="F43">
        <v>1813.2</v>
      </c>
      <c r="G43">
        <v>1499.111111111111</v>
      </c>
      <c r="H43">
        <v>0.7395333333333333</v>
      </c>
      <c r="I43">
        <v>0.009153846153846153</v>
      </c>
      <c r="J43">
        <v>0</v>
      </c>
    </row>
    <row r="44" spans="1:10">
      <c r="A44" s="1">
        <v>42</v>
      </c>
      <c r="B44">
        <v>-248</v>
      </c>
      <c r="C44">
        <v>-4512.8</v>
      </c>
      <c r="D44">
        <v>-254.6666666666667</v>
      </c>
      <c r="E44">
        <v>241.7317073170732</v>
      </c>
      <c r="F44">
        <v>2616</v>
      </c>
      <c r="G44">
        <v>2348.2</v>
      </c>
      <c r="H44">
        <v>0.948733333333333</v>
      </c>
      <c r="I44">
        <v>0.01134999999999999</v>
      </c>
      <c r="J44">
        <v>0</v>
      </c>
    </row>
    <row r="45" spans="1:10">
      <c r="A45" s="1">
        <v>43</v>
      </c>
      <c r="B45">
        <v>-238.8</v>
      </c>
      <c r="C45">
        <v>-4002.761904761905</v>
      </c>
      <c r="D45">
        <v>-291.8260869565217</v>
      </c>
      <c r="E45">
        <v>241.7317073170732</v>
      </c>
      <c r="F45">
        <v>3287.448275862069</v>
      </c>
      <c r="G45">
        <v>3727.891304347826</v>
      </c>
      <c r="H45">
        <v>1.017785714285714</v>
      </c>
      <c r="I45">
        <v>0.01223809523809524</v>
      </c>
      <c r="J45">
        <v>0</v>
      </c>
    </row>
    <row r="46" spans="1:10">
      <c r="A46" s="1">
        <v>44</v>
      </c>
      <c r="B46">
        <v>-264.3414634146341</v>
      </c>
      <c r="C46">
        <v>-3463.6</v>
      </c>
      <c r="D46">
        <v>-344.8</v>
      </c>
      <c r="E46">
        <v>254.6666666666667</v>
      </c>
      <c r="F46">
        <v>3741.028571428571</v>
      </c>
      <c r="G46">
        <v>3931.035714285714</v>
      </c>
      <c r="H46">
        <v>1.076318181818182</v>
      </c>
      <c r="I46">
        <v>0.01331249999999999</v>
      </c>
      <c r="J46">
        <v>0</v>
      </c>
    </row>
    <row r="47" spans="1:10">
      <c r="A47" s="1">
        <v>45</v>
      </c>
      <c r="B47">
        <v>-227.4</v>
      </c>
      <c r="C47">
        <v>-3577.794871794872</v>
      </c>
      <c r="D47">
        <v>-409.4545454545454</v>
      </c>
      <c r="E47">
        <v>320</v>
      </c>
      <c r="F47">
        <v>3772.75</v>
      </c>
      <c r="G47">
        <v>3849.868421052632</v>
      </c>
      <c r="H47">
        <v>0.9960000000000002</v>
      </c>
      <c r="I47">
        <v>0.01292857142857143</v>
      </c>
      <c r="J47">
        <v>0</v>
      </c>
    </row>
    <row r="48" spans="1:10">
      <c r="A48" s="1">
        <v>46</v>
      </c>
      <c r="B48">
        <v>-165.1333333333333</v>
      </c>
      <c r="C48">
        <v>-3192.357142857143</v>
      </c>
      <c r="D48">
        <v>-476.5714285714286</v>
      </c>
      <c r="E48">
        <v>279.2777777777778</v>
      </c>
      <c r="F48">
        <v>3748</v>
      </c>
      <c r="G48">
        <v>3541.857142857143</v>
      </c>
      <c r="H48">
        <v>1.281714285714283</v>
      </c>
      <c r="I48">
        <v>0.01685714285714286</v>
      </c>
      <c r="J48">
        <v>0</v>
      </c>
    </row>
    <row r="49" spans="1:10">
      <c r="A49" s="1">
        <v>47</v>
      </c>
      <c r="B49">
        <v>-137.9705882352941</v>
      </c>
      <c r="C49">
        <v>-2835.911764705882</v>
      </c>
      <c r="D49">
        <v>-556</v>
      </c>
      <c r="E49">
        <v>229.9090909090909</v>
      </c>
      <c r="F49">
        <v>3668.142857142857</v>
      </c>
      <c r="G49">
        <v>3188.475</v>
      </c>
      <c r="H49">
        <v>0.9960000000000002</v>
      </c>
      <c r="I49">
        <v>0.01486842105263158</v>
      </c>
      <c r="J49">
        <v>0</v>
      </c>
    </row>
    <row r="50" spans="1:10">
      <c r="A50" s="1">
        <v>48</v>
      </c>
      <c r="B50">
        <v>-137.3</v>
      </c>
      <c r="C50">
        <v>-2293.393939393939</v>
      </c>
      <c r="D50">
        <v>-651.1428571428571</v>
      </c>
      <c r="E50">
        <v>169.9473684210526</v>
      </c>
      <c r="F50">
        <v>3526.941176470588</v>
      </c>
      <c r="G50">
        <v>2586.5</v>
      </c>
      <c r="H50">
        <v>1.017785714285714</v>
      </c>
      <c r="I50">
        <v>0.01544444444444445</v>
      </c>
      <c r="J50">
        <v>0</v>
      </c>
    </row>
    <row r="51" spans="1:10">
      <c r="A51" s="1">
        <v>49</v>
      </c>
      <c r="B51">
        <v>-126.6046511627907</v>
      </c>
      <c r="C51">
        <v>-2001</v>
      </c>
      <c r="D51">
        <v>-767.5555555555555</v>
      </c>
      <c r="E51">
        <v>155.7142857142857</v>
      </c>
      <c r="F51">
        <v>3399.085714285714</v>
      </c>
      <c r="G51">
        <v>2329.833333333333</v>
      </c>
      <c r="H51">
        <v>0.9506363636363631</v>
      </c>
      <c r="I51">
        <v>0.01509375</v>
      </c>
      <c r="J51">
        <v>0</v>
      </c>
    </row>
    <row r="52" spans="1:10">
      <c r="A52" s="1">
        <v>50</v>
      </c>
      <c r="B52">
        <v>-182.7777777777778</v>
      </c>
      <c r="C52">
        <v>-1944.636363636364</v>
      </c>
      <c r="D52">
        <v>-928.5</v>
      </c>
      <c r="E52">
        <v>168.974358974359</v>
      </c>
      <c r="F52">
        <v>3270.428571428572</v>
      </c>
      <c r="G52">
        <v>2563.04347826087</v>
      </c>
      <c r="H52">
        <v>1.292823529411765</v>
      </c>
      <c r="I52">
        <v>0.01306451612903226</v>
      </c>
      <c r="J52">
        <v>0</v>
      </c>
    </row>
    <row r="53" spans="1:10">
      <c r="A53" s="1">
        <v>51</v>
      </c>
      <c r="B53">
        <v>-273.875</v>
      </c>
      <c r="C53">
        <v>-1410.181818181818</v>
      </c>
      <c r="D53">
        <v>-995.2</v>
      </c>
      <c r="E53">
        <v>108.4705882352941</v>
      </c>
      <c r="F53">
        <v>3129.894736842105</v>
      </c>
      <c r="G53">
        <v>2562.892857142857</v>
      </c>
      <c r="H53">
        <v>1.250222222222223</v>
      </c>
      <c r="I53">
        <v>0.01331249999999999</v>
      </c>
      <c r="J53">
        <v>0</v>
      </c>
    </row>
    <row r="54" spans="1:10">
      <c r="A54" s="1">
        <v>52</v>
      </c>
      <c r="B54">
        <v>-271.2558139534884</v>
      </c>
      <c r="C54">
        <v>-1939.214285714286</v>
      </c>
      <c r="D54">
        <v>-1050</v>
      </c>
      <c r="E54">
        <v>192.8888888888889</v>
      </c>
      <c r="F54">
        <v>3128.8</v>
      </c>
      <c r="G54">
        <v>2644.951219512195</v>
      </c>
      <c r="H54">
        <v>1.028733333333334</v>
      </c>
      <c r="I54">
        <v>0.009758620689655169</v>
      </c>
      <c r="J54">
        <v>0</v>
      </c>
    </row>
    <row r="55" spans="1:10">
      <c r="A55" s="1">
        <v>53</v>
      </c>
      <c r="B55">
        <v>-292.95</v>
      </c>
      <c r="C55">
        <v>-1755.651162790698</v>
      </c>
      <c r="D55">
        <v>-1097.1</v>
      </c>
      <c r="E55">
        <v>106.1555555555556</v>
      </c>
      <c r="F55">
        <v>3046.871794871795</v>
      </c>
      <c r="G55">
        <v>2675.342857142857</v>
      </c>
      <c r="H55">
        <v>0.9975217391304341</v>
      </c>
      <c r="I55">
        <v>0.0110909090909091</v>
      </c>
      <c r="J55">
        <v>0</v>
      </c>
    </row>
    <row r="56" spans="1:10">
      <c r="A56" s="1">
        <v>54</v>
      </c>
      <c r="B56">
        <v>-341.5405405405405</v>
      </c>
      <c r="C56">
        <v>-1924.394736842105</v>
      </c>
      <c r="D56">
        <v>-1125.846153846154</v>
      </c>
      <c r="E56">
        <v>79.09090909090909</v>
      </c>
      <c r="F56">
        <v>3018.814814814815</v>
      </c>
      <c r="G56">
        <v>2705.04</v>
      </c>
      <c r="H56">
        <v>0.9498750000000005</v>
      </c>
      <c r="I56">
        <v>0.01019999999999999</v>
      </c>
      <c r="J56">
        <v>0</v>
      </c>
    </row>
    <row r="57" spans="1:10">
      <c r="A57" s="1">
        <v>55</v>
      </c>
      <c r="B57">
        <v>-363</v>
      </c>
      <c r="C57">
        <v>-1873.571428571429</v>
      </c>
      <c r="D57">
        <v>-1125.948717948718</v>
      </c>
      <c r="E57">
        <v>133.8064516129032</v>
      </c>
      <c r="F57">
        <v>3128.8</v>
      </c>
      <c r="G57">
        <v>3066.9</v>
      </c>
      <c r="H57">
        <v>1.140688888888889</v>
      </c>
      <c r="I57">
        <v>0.01599999999999998</v>
      </c>
      <c r="J57">
        <v>0</v>
      </c>
    </row>
    <row r="58" spans="1:10">
      <c r="A58" s="1">
        <v>56</v>
      </c>
      <c r="B58">
        <v>-378.027027027027</v>
      </c>
      <c r="C58">
        <v>-1160.0625</v>
      </c>
      <c r="D58">
        <v>-1125.230769230769</v>
      </c>
      <c r="E58">
        <v>89.96875</v>
      </c>
      <c r="F58">
        <v>3195.027027027027</v>
      </c>
      <c r="G58">
        <v>2992.225</v>
      </c>
      <c r="H58">
        <v>1.19709090909091</v>
      </c>
      <c r="I58">
        <v>0.01648</v>
      </c>
      <c r="J58">
        <v>0</v>
      </c>
    </row>
    <row r="59" spans="1:10">
      <c r="A59" s="1">
        <v>57</v>
      </c>
      <c r="B59">
        <v>-373.125</v>
      </c>
      <c r="C59">
        <v>-1047.758620689655</v>
      </c>
      <c r="D59">
        <v>-1123.454545454545</v>
      </c>
      <c r="E59">
        <v>155.7142857142857</v>
      </c>
      <c r="F59">
        <v>3249.866666666667</v>
      </c>
      <c r="G59">
        <v>3138.711111111111</v>
      </c>
      <c r="H59">
        <v>1.213928571428571</v>
      </c>
      <c r="I59">
        <v>0.0201875</v>
      </c>
      <c r="J59">
        <v>0</v>
      </c>
    </row>
    <row r="60" spans="1:10">
      <c r="A60" s="1">
        <v>58</v>
      </c>
      <c r="B60">
        <v>-339.0416666666667</v>
      </c>
      <c r="C60">
        <v>-1298.133333333333</v>
      </c>
      <c r="D60">
        <v>-1105.9</v>
      </c>
      <c r="E60">
        <v>109.3529411764706</v>
      </c>
      <c r="F60">
        <v>3265.12</v>
      </c>
      <c r="G60">
        <v>3374.8</v>
      </c>
      <c r="H60">
        <v>1.25852380952381</v>
      </c>
      <c r="I60">
        <v>0.02005882352941177</v>
      </c>
      <c r="J60">
        <v>0.02222222222222222</v>
      </c>
    </row>
    <row r="61" spans="1:10">
      <c r="A61" s="1">
        <v>59</v>
      </c>
      <c r="B61">
        <v>-352.4285714285714</v>
      </c>
      <c r="C61">
        <v>-1515.758620689655</v>
      </c>
      <c r="D61">
        <v>-1085.04347826087</v>
      </c>
      <c r="E61">
        <v>143.6666666666667</v>
      </c>
      <c r="F61">
        <v>3258.918918918919</v>
      </c>
      <c r="G61">
        <v>3619.3</v>
      </c>
      <c r="H61">
        <v>1.169888888888889</v>
      </c>
      <c r="I61">
        <v>0.01942857142857141</v>
      </c>
      <c r="J61">
        <v>0.02222222222222222</v>
      </c>
    </row>
    <row r="62" spans="1:10">
      <c r="A62" s="1">
        <v>60</v>
      </c>
      <c r="B62">
        <v>-392.2631578947368</v>
      </c>
      <c r="C62">
        <v>-1530.645161290323</v>
      </c>
      <c r="D62">
        <v>-1049.818181818182</v>
      </c>
      <c r="E62">
        <v>187.6216216216216</v>
      </c>
      <c r="F62">
        <v>3243.473684210526</v>
      </c>
      <c r="G62">
        <v>3619.3</v>
      </c>
      <c r="H62">
        <v>1.027375</v>
      </c>
      <c r="I62">
        <v>0.01845833333333333</v>
      </c>
      <c r="J62">
        <v>0</v>
      </c>
    </row>
    <row r="63" spans="1:10">
      <c r="A63" s="1">
        <v>61</v>
      </c>
      <c r="B63">
        <v>-392</v>
      </c>
      <c r="C63">
        <v>-1829.882352941177</v>
      </c>
      <c r="D63">
        <v>-1013.6</v>
      </c>
      <c r="E63">
        <v>247.6086956521739</v>
      </c>
      <c r="F63">
        <v>3204.533333333333</v>
      </c>
      <c r="G63">
        <v>3694.45945945946</v>
      </c>
      <c r="H63">
        <v>0.8252121212121212</v>
      </c>
      <c r="I63">
        <v>0.01791428571428572</v>
      </c>
      <c r="J63">
        <v>0</v>
      </c>
    </row>
    <row r="64" spans="1:10">
      <c r="A64" s="1">
        <v>62</v>
      </c>
      <c r="B64">
        <v>-409.6</v>
      </c>
      <c r="C64">
        <v>-2215.206896551724</v>
      </c>
      <c r="D64">
        <v>-993.3333333333334</v>
      </c>
      <c r="E64">
        <v>215.6521739130435</v>
      </c>
      <c r="F64">
        <v>3239.833333333333</v>
      </c>
      <c r="G64">
        <v>3535.636363636364</v>
      </c>
      <c r="H64">
        <v>0.8781999999999982</v>
      </c>
      <c r="I64">
        <v>0.0206774193548387</v>
      </c>
      <c r="J64">
        <v>0.02173913043478261</v>
      </c>
    </row>
    <row r="65" spans="1:10">
      <c r="A65" s="1">
        <v>63</v>
      </c>
      <c r="B65">
        <v>-432.2702702702703</v>
      </c>
      <c r="C65">
        <v>-2501.277777777778</v>
      </c>
      <c r="D65">
        <v>-981.8461538461538</v>
      </c>
      <c r="E65">
        <v>194.0714285714286</v>
      </c>
      <c r="F65">
        <v>3265.230769230769</v>
      </c>
      <c r="G65">
        <v>3694.45945945946</v>
      </c>
      <c r="H65">
        <v>1.048083333333335</v>
      </c>
      <c r="I65">
        <v>0.02300000000000001</v>
      </c>
      <c r="J65">
        <v>0.02439024390243903</v>
      </c>
    </row>
    <row r="66" spans="1:10">
      <c r="A66" s="1">
        <v>64</v>
      </c>
      <c r="B66">
        <v>-412.25</v>
      </c>
      <c r="C66">
        <v>-3118.533333333333</v>
      </c>
      <c r="D66">
        <v>-995.8888888888889</v>
      </c>
      <c r="E66">
        <v>81.95833333333333</v>
      </c>
      <c r="F66">
        <v>3280.48</v>
      </c>
      <c r="G66">
        <v>3931.035714285714</v>
      </c>
      <c r="H66">
        <v>1.1384</v>
      </c>
      <c r="I66">
        <v>0.02625</v>
      </c>
      <c r="J66">
        <v>0.02439024390243903</v>
      </c>
    </row>
    <row r="67" spans="1:10">
      <c r="A67" s="1">
        <v>65</v>
      </c>
      <c r="B67">
        <v>-492.2222222222222</v>
      </c>
      <c r="C67">
        <v>-3071.666666666667</v>
      </c>
      <c r="D67">
        <v>-1013.6</v>
      </c>
      <c r="E67">
        <v>-15.88235294117647</v>
      </c>
      <c r="F67">
        <v>3291.317073170732</v>
      </c>
      <c r="G67">
        <v>4086.769230769231</v>
      </c>
      <c r="H67">
        <v>0.9270238095238096</v>
      </c>
      <c r="I67">
        <v>0.02235714285714285</v>
      </c>
      <c r="J67">
        <v>0.02325581395348837</v>
      </c>
    </row>
    <row r="68" spans="1:10">
      <c r="A68" s="1">
        <v>66</v>
      </c>
      <c r="B68">
        <v>-467.1666666666667</v>
      </c>
      <c r="C68">
        <v>-3806.666666666667</v>
      </c>
      <c r="D68">
        <v>-1028.114285714286</v>
      </c>
      <c r="E68">
        <v>-222.4285714285714</v>
      </c>
      <c r="F68">
        <v>3389.04347826087</v>
      </c>
      <c r="G68">
        <v>4351.909090909091</v>
      </c>
      <c r="H68">
        <v>0.8171999999999997</v>
      </c>
      <c r="I68">
        <v>0.01885714285714286</v>
      </c>
      <c r="J68">
        <v>0.02222222222222222</v>
      </c>
    </row>
    <row r="69" spans="1:10">
      <c r="A69" s="1">
        <v>67</v>
      </c>
      <c r="B69">
        <v>-416.8717948717949</v>
      </c>
      <c r="C69">
        <v>-4028.41935483871</v>
      </c>
      <c r="D69">
        <v>-1043.384615384615</v>
      </c>
      <c r="E69">
        <v>-68</v>
      </c>
      <c r="F69">
        <v>3465.428571428572</v>
      </c>
      <c r="G69">
        <v>4279.25641025641</v>
      </c>
      <c r="H69">
        <v>0.6714736842105253</v>
      </c>
      <c r="I69">
        <v>0.01611428571428571</v>
      </c>
      <c r="J69">
        <v>0</v>
      </c>
    </row>
    <row r="70" spans="1:10">
      <c r="A70" s="1">
        <v>68</v>
      </c>
      <c r="B70">
        <v>-416.5277777777778</v>
      </c>
      <c r="C70">
        <v>-3835.882352941177</v>
      </c>
      <c r="D70">
        <v>-1049.818181818182</v>
      </c>
      <c r="E70">
        <v>-86.28</v>
      </c>
      <c r="F70">
        <v>3547.454545454545</v>
      </c>
      <c r="G70">
        <v>4226.181818181818</v>
      </c>
      <c r="H70">
        <v>0.4147948717948723</v>
      </c>
      <c r="I70">
        <v>0.01563636363636365</v>
      </c>
      <c r="J70">
        <v>0</v>
      </c>
    </row>
    <row r="71" spans="1:10">
      <c r="A71" s="1">
        <v>69</v>
      </c>
      <c r="B71">
        <v>-365.6666666666667</v>
      </c>
      <c r="C71">
        <v>-3806.666666666667</v>
      </c>
      <c r="D71">
        <v>-1050.514285714286</v>
      </c>
      <c r="E71">
        <v>56</v>
      </c>
      <c r="F71">
        <v>3593.942857142857</v>
      </c>
      <c r="G71">
        <v>3995.666666666667</v>
      </c>
      <c r="H71">
        <v>0.0793999999999999</v>
      </c>
      <c r="I71">
        <v>0.01430555555555556</v>
      </c>
      <c r="J71">
        <v>0</v>
      </c>
    </row>
    <row r="72" spans="1:10">
      <c r="A72" s="1">
        <v>70</v>
      </c>
      <c r="B72">
        <v>-292.95</v>
      </c>
      <c r="C72">
        <v>-3433.16</v>
      </c>
      <c r="D72">
        <v>-1049.028571428571</v>
      </c>
      <c r="E72">
        <v>41.88235294117647</v>
      </c>
      <c r="F72">
        <v>3634.4</v>
      </c>
      <c r="G72">
        <v>3757</v>
      </c>
      <c r="H72">
        <v>0.1188750000000027</v>
      </c>
      <c r="I72">
        <v>0.01937499999999998</v>
      </c>
      <c r="J72">
        <v>0</v>
      </c>
    </row>
    <row r="73" spans="1:10">
      <c r="A73" s="1">
        <v>71</v>
      </c>
      <c r="B73">
        <v>-241.1333333333333</v>
      </c>
      <c r="C73">
        <v>-3453.333333333333</v>
      </c>
      <c r="D73">
        <v>-1039.794871794872</v>
      </c>
      <c r="E73">
        <v>233.6060606060606</v>
      </c>
      <c r="F73">
        <v>3624</v>
      </c>
      <c r="G73">
        <v>3374.8</v>
      </c>
      <c r="H73">
        <v>0.1968499999999999</v>
      </c>
      <c r="I73">
        <v>0.01937499999999998</v>
      </c>
      <c r="J73">
        <v>0</v>
      </c>
    </row>
    <row r="74" spans="1:10">
      <c r="A74" s="1">
        <v>72</v>
      </c>
      <c r="B74">
        <v>-198.4193548387097</v>
      </c>
      <c r="C74">
        <v>-2729.057142857143</v>
      </c>
      <c r="D74">
        <v>-965.6923076923077</v>
      </c>
      <c r="E74">
        <v>110.1935483870968</v>
      </c>
      <c r="F74">
        <v>3542.814814814815</v>
      </c>
      <c r="G74">
        <v>2832</v>
      </c>
      <c r="H74">
        <v>0.04804999999999922</v>
      </c>
      <c r="I74">
        <v>0.02055555555555556</v>
      </c>
      <c r="J74">
        <v>0</v>
      </c>
    </row>
    <row r="75" spans="1:10">
      <c r="A75" s="1">
        <v>73</v>
      </c>
      <c r="B75">
        <v>-177.7857142857143</v>
      </c>
      <c r="C75">
        <v>-1966.589743589744</v>
      </c>
      <c r="D75">
        <v>-806.72</v>
      </c>
      <c r="E75">
        <v>74.93548387096774</v>
      </c>
      <c r="F75">
        <v>3400.75</v>
      </c>
      <c r="G75">
        <v>1723.533333333333</v>
      </c>
      <c r="H75">
        <v>0.04520930232558112</v>
      </c>
      <c r="I75">
        <v>0.0175925925925926</v>
      </c>
      <c r="J75">
        <v>0</v>
      </c>
    </row>
    <row r="76" spans="1:10">
      <c r="A76" s="1">
        <v>74</v>
      </c>
      <c r="B76">
        <v>-134.1944444444445</v>
      </c>
      <c r="C76">
        <v>-1793.176470588235</v>
      </c>
      <c r="D76">
        <v>-681.0731707317074</v>
      </c>
      <c r="E76">
        <v>101.6829268292683</v>
      </c>
      <c r="F76">
        <v>3116</v>
      </c>
      <c r="G76">
        <v>1076.14705882353</v>
      </c>
      <c r="H76">
        <v>-0.004966666666666697</v>
      </c>
      <c r="I76">
        <v>0.01292307692307693</v>
      </c>
      <c r="J76">
        <v>0</v>
      </c>
    </row>
    <row r="77" spans="1:10">
      <c r="A77" s="1">
        <v>75</v>
      </c>
      <c r="B77">
        <v>-125.55</v>
      </c>
      <c r="C77">
        <v>-1219.392857142857</v>
      </c>
      <c r="D77">
        <v>-582.1176470588235</v>
      </c>
      <c r="E77">
        <v>93.92</v>
      </c>
      <c r="F77">
        <v>2705</v>
      </c>
      <c r="G77">
        <v>627.2894736842105</v>
      </c>
      <c r="H77">
        <v>-0.2143571428571432</v>
      </c>
      <c r="I77">
        <v>0.00695</v>
      </c>
      <c r="J77">
        <v>0</v>
      </c>
    </row>
    <row r="78" spans="1:10">
      <c r="A78" s="1">
        <v>76</v>
      </c>
      <c r="B78">
        <v>-115.5454545454545</v>
      </c>
      <c r="C78">
        <v>-887.3703703703703</v>
      </c>
      <c r="D78">
        <v>-462.4615384615385</v>
      </c>
      <c r="E78">
        <v>139.8</v>
      </c>
      <c r="F78">
        <v>2397.647058823529</v>
      </c>
      <c r="G78">
        <v>519.578947368421</v>
      </c>
      <c r="H78">
        <v>-0.2710000000000036</v>
      </c>
      <c r="I78">
        <v>0.004516129032258068</v>
      </c>
      <c r="J78">
        <v>0</v>
      </c>
    </row>
    <row r="79" spans="1:10">
      <c r="A79" s="1">
        <v>77</v>
      </c>
      <c r="B79">
        <v>-77.84375</v>
      </c>
      <c r="C79">
        <v>-274.6176470588235</v>
      </c>
      <c r="D79">
        <v>-222.2857142857143</v>
      </c>
      <c r="E79">
        <v>62.35714285714285</v>
      </c>
      <c r="F79">
        <v>2125.75</v>
      </c>
      <c r="G79">
        <v>303.6428571428572</v>
      </c>
      <c r="H79">
        <v>-0.1526486486486485</v>
      </c>
      <c r="I79">
        <v>0.008818181818181815</v>
      </c>
      <c r="J79">
        <v>0</v>
      </c>
    </row>
    <row r="80" spans="1:10">
      <c r="A80" s="1">
        <v>78</v>
      </c>
      <c r="B80">
        <v>-39.75675675675676</v>
      </c>
      <c r="C80">
        <v>-468.5</v>
      </c>
      <c r="D80">
        <v>-164.8888888888889</v>
      </c>
      <c r="E80">
        <v>143.6666666666667</v>
      </c>
      <c r="F80">
        <v>1887.714285714286</v>
      </c>
      <c r="G80">
        <v>-133.2413793103448</v>
      </c>
      <c r="H80">
        <v>-0.3051034482758625</v>
      </c>
      <c r="I80">
        <v>0.006333333333333336</v>
      </c>
      <c r="J80">
        <v>0</v>
      </c>
    </row>
    <row r="81" spans="1:10">
      <c r="A81" s="1">
        <v>79</v>
      </c>
      <c r="B81">
        <v>-70.51162790697674</v>
      </c>
      <c r="C81">
        <v>-222.8461538461538</v>
      </c>
      <c r="D81">
        <v>-96</v>
      </c>
      <c r="E81">
        <v>142.05</v>
      </c>
      <c r="F81">
        <v>1796.326530612245</v>
      </c>
      <c r="G81">
        <v>-410.25</v>
      </c>
      <c r="H81">
        <v>-0.007209302325581448</v>
      </c>
      <c r="I81">
        <v>0.006500000000000006</v>
      </c>
      <c r="J81">
        <v>0</v>
      </c>
    </row>
    <row r="82" spans="1:10">
      <c r="A82" s="1">
        <v>80</v>
      </c>
      <c r="B82">
        <v>-38.30769230769231</v>
      </c>
      <c r="C82">
        <v>-293.8823529411765</v>
      </c>
      <c r="D82">
        <v>-38.4</v>
      </c>
      <c r="E82">
        <v>173.3913043478261</v>
      </c>
      <c r="F82">
        <v>1637.28</v>
      </c>
      <c r="G82">
        <v>-1148.235294117647</v>
      </c>
      <c r="H82">
        <v>0.04804999999999922</v>
      </c>
      <c r="I82">
        <v>0.00695</v>
      </c>
      <c r="J82">
        <v>0</v>
      </c>
    </row>
    <row r="83" spans="1:10">
      <c r="A83" s="1">
        <v>81</v>
      </c>
      <c r="B83">
        <v>-82.51351351351352</v>
      </c>
      <c r="C83">
        <v>-468.5</v>
      </c>
      <c r="D83">
        <v>16</v>
      </c>
      <c r="E83">
        <v>113.8125</v>
      </c>
      <c r="F83">
        <v>1492.878048780488</v>
      </c>
      <c r="G83">
        <v>-1139.323529411765</v>
      </c>
      <c r="H83">
        <v>-0.05038095238095203</v>
      </c>
      <c r="I83">
        <v>0.006500000000000006</v>
      </c>
      <c r="J83">
        <v>0</v>
      </c>
    </row>
    <row r="84" spans="1:10">
      <c r="A84" s="1">
        <v>82</v>
      </c>
      <c r="B84">
        <v>-121.1666666666667</v>
      </c>
      <c r="C84">
        <v>-388.7272727272727</v>
      </c>
      <c r="D84">
        <v>56</v>
      </c>
      <c r="E84">
        <v>118.0666666666667</v>
      </c>
      <c r="F84">
        <v>1383.813953488372</v>
      </c>
      <c r="G84">
        <v>-1039.529411764706</v>
      </c>
      <c r="H84">
        <v>-0.06328571428571601</v>
      </c>
      <c r="I84">
        <v>0.003000000000000003</v>
      </c>
      <c r="J84">
        <v>0</v>
      </c>
    </row>
    <row r="85" spans="1:10">
      <c r="A85" s="1">
        <v>83</v>
      </c>
      <c r="B85">
        <v>-178.72</v>
      </c>
      <c r="C85">
        <v>-61.91666666666666</v>
      </c>
      <c r="D85">
        <v>72</v>
      </c>
      <c r="E85">
        <v>235.7777777777778</v>
      </c>
      <c r="F85">
        <v>1431.2</v>
      </c>
      <c r="G85">
        <v>-883.7619047619048</v>
      </c>
      <c r="H85">
        <v>-0.02105555555555662</v>
      </c>
      <c r="I85">
        <v>0.001277777777777785</v>
      </c>
      <c r="J85">
        <v>0</v>
      </c>
    </row>
    <row r="86" spans="1:10">
      <c r="A86" s="1">
        <v>84</v>
      </c>
      <c r="B86">
        <v>-226.3333333333333</v>
      </c>
      <c r="C86">
        <v>-41.8</v>
      </c>
      <c r="D86">
        <v>81.82857142857142</v>
      </c>
      <c r="E86">
        <v>211</v>
      </c>
      <c r="F86">
        <v>1290.736842105263</v>
      </c>
      <c r="G86">
        <v>-410.8571428571428</v>
      </c>
      <c r="H86">
        <v>-0.1723421052631573</v>
      </c>
      <c r="I86">
        <v>-0.005000000000000002</v>
      </c>
      <c r="J86">
        <v>0</v>
      </c>
    </row>
    <row r="87" spans="1:10">
      <c r="A87" s="1">
        <v>85</v>
      </c>
      <c r="B87">
        <v>-182.3888888888889</v>
      </c>
      <c r="C87">
        <v>122.5555555555556</v>
      </c>
      <c r="D87">
        <v>92.72727272727273</v>
      </c>
      <c r="E87">
        <v>98.88</v>
      </c>
      <c r="F87">
        <v>1322.666666666667</v>
      </c>
      <c r="G87">
        <v>-435.7954545454546</v>
      </c>
      <c r="H87">
        <v>-0.3094999999999999</v>
      </c>
      <c r="I87">
        <v>-0.004608695652173917</v>
      </c>
      <c r="J87">
        <v>0</v>
      </c>
    </row>
    <row r="88" spans="1:10">
      <c r="A88" s="1">
        <v>86</v>
      </c>
      <c r="B88">
        <v>-199.9230769230769</v>
      </c>
      <c r="C88">
        <v>585.3181818181819</v>
      </c>
      <c r="D88">
        <v>92.72727272727273</v>
      </c>
      <c r="E88">
        <v>98.88</v>
      </c>
      <c r="F88">
        <v>1672.888888888889</v>
      </c>
      <c r="G88">
        <v>-281.5357142857143</v>
      </c>
      <c r="H88">
        <v>-0.3971785714285718</v>
      </c>
      <c r="I88">
        <v>-0.007958333333333326</v>
      </c>
      <c r="J88">
        <v>0</v>
      </c>
    </row>
    <row r="89" spans="1:10">
      <c r="A89" s="1">
        <v>87</v>
      </c>
      <c r="B89">
        <v>-191.5294117647059</v>
      </c>
      <c r="C89">
        <v>638.8846153846154</v>
      </c>
      <c r="D89">
        <v>92.13333333333334</v>
      </c>
      <c r="E89">
        <v>246.3870967741935</v>
      </c>
      <c r="F89">
        <v>1854.5</v>
      </c>
      <c r="G89">
        <v>-116.1470588235294</v>
      </c>
      <c r="H89">
        <v>-0.3159999999999978</v>
      </c>
      <c r="I89">
        <v>-0.008944444444444446</v>
      </c>
      <c r="J89">
        <v>0</v>
      </c>
    </row>
    <row r="90" spans="1:10">
      <c r="A90" s="1">
        <v>88</v>
      </c>
      <c r="B90">
        <v>-151.0851063829787</v>
      </c>
      <c r="C90">
        <v>961.7391304347826</v>
      </c>
      <c r="D90">
        <v>85.6969696969697</v>
      </c>
      <c r="E90">
        <v>216.3846153846154</v>
      </c>
      <c r="F90">
        <v>1900</v>
      </c>
      <c r="G90">
        <v>-69.19047619047619</v>
      </c>
      <c r="H90">
        <v>-0.3051034482758625</v>
      </c>
      <c r="I90">
        <v>-0.01213333333333334</v>
      </c>
      <c r="J90">
        <v>0</v>
      </c>
    </row>
    <row r="91" spans="1:10">
      <c r="A91" s="1">
        <v>89</v>
      </c>
      <c r="B91">
        <v>-89.75757575757575</v>
      </c>
      <c r="C91">
        <v>1073.264705882353</v>
      </c>
      <c r="D91">
        <v>82.31578947368421</v>
      </c>
      <c r="E91">
        <v>320.7352941176471</v>
      </c>
      <c r="F91">
        <v>1988.153846153846</v>
      </c>
      <c r="G91">
        <v>-53.92857142857143</v>
      </c>
      <c r="H91">
        <v>-0.457916666666667</v>
      </c>
      <c r="I91">
        <v>-0.02</v>
      </c>
      <c r="J91">
        <v>0</v>
      </c>
    </row>
    <row r="92" spans="1:10">
      <c r="A92" s="1">
        <v>90</v>
      </c>
      <c r="B92">
        <v>-84</v>
      </c>
      <c r="C92">
        <v>1044.84</v>
      </c>
      <c r="D92">
        <v>75.25</v>
      </c>
      <c r="E92">
        <v>455.7241379310345</v>
      </c>
      <c r="F92">
        <v>2077.538461538461</v>
      </c>
      <c r="G92">
        <v>77.72222222222223</v>
      </c>
      <c r="H92">
        <v>-0.5270714285714279</v>
      </c>
      <c r="I92">
        <v>-0.01882758620689655</v>
      </c>
      <c r="J92">
        <v>0</v>
      </c>
    </row>
    <row r="93" spans="1:10">
      <c r="A93" s="1">
        <v>91</v>
      </c>
      <c r="B93">
        <v>-111.8421052631579</v>
      </c>
      <c r="C93">
        <v>1422.586206896552</v>
      </c>
      <c r="D93">
        <v>66.72727272727273</v>
      </c>
      <c r="E93">
        <v>535.5384615384615</v>
      </c>
      <c r="F93">
        <v>2146.166666666667</v>
      </c>
      <c r="G93">
        <v>189.9130434782609</v>
      </c>
      <c r="H93">
        <v>-0.5800000000000003</v>
      </c>
      <c r="I93">
        <v>-0.02537499999999998</v>
      </c>
      <c r="J93">
        <v>0</v>
      </c>
    </row>
    <row r="94" spans="1:10">
      <c r="A94" s="1">
        <v>92</v>
      </c>
      <c r="B94">
        <v>-113.0810810810811</v>
      </c>
      <c r="C94">
        <v>1634</v>
      </c>
      <c r="D94">
        <v>48</v>
      </c>
      <c r="E94">
        <v>293.1764705882353</v>
      </c>
      <c r="F94">
        <v>2164.307692307692</v>
      </c>
      <c r="G94">
        <v>543.3703703703703</v>
      </c>
      <c r="H94">
        <v>-0.4374090909090905</v>
      </c>
      <c r="I94">
        <v>-0.02116666666666667</v>
      </c>
      <c r="J94">
        <v>0</v>
      </c>
    </row>
    <row r="95" spans="1:10">
      <c r="A95" s="1">
        <v>93</v>
      </c>
      <c r="B95">
        <v>-70.47619047619048</v>
      </c>
      <c r="C95">
        <v>1826.5</v>
      </c>
      <c r="D95">
        <v>32</v>
      </c>
      <c r="E95">
        <v>301.5714285714286</v>
      </c>
      <c r="F95">
        <v>2201.714285714286</v>
      </c>
      <c r="G95">
        <v>920.5</v>
      </c>
      <c r="H95">
        <v>-0.2048913043478263</v>
      </c>
      <c r="I95">
        <v>-0.0156</v>
      </c>
      <c r="J95">
        <v>0</v>
      </c>
    </row>
    <row r="96" spans="1:10">
      <c r="A96" s="1">
        <v>94</v>
      </c>
      <c r="B96">
        <v>-67.58139534883721</v>
      </c>
      <c r="C96">
        <v>2011.8</v>
      </c>
      <c r="D96">
        <v>24</v>
      </c>
      <c r="E96">
        <v>437.6857142857143</v>
      </c>
      <c r="F96">
        <v>2255.428571428572</v>
      </c>
      <c r="G96">
        <v>1176.461538461539</v>
      </c>
      <c r="H96">
        <v>0.01931111111111111</v>
      </c>
      <c r="I96">
        <v>-0.01411428571428571</v>
      </c>
      <c r="J96">
        <v>0</v>
      </c>
    </row>
    <row r="97" spans="1:10">
      <c r="A97" s="1">
        <v>95</v>
      </c>
      <c r="B97">
        <v>-14.5</v>
      </c>
      <c r="C97">
        <v>1990.375</v>
      </c>
      <c r="D97">
        <v>15.75</v>
      </c>
      <c r="E97">
        <v>443.2558139534884</v>
      </c>
      <c r="F97">
        <v>2182.4</v>
      </c>
      <c r="G97">
        <v>985.78125</v>
      </c>
      <c r="H97">
        <v>-0.1970277777777783</v>
      </c>
      <c r="I97">
        <v>-0.02096969696969697</v>
      </c>
      <c r="J97">
        <v>0</v>
      </c>
    </row>
    <row r="98" spans="1:10">
      <c r="A98" s="1">
        <v>96</v>
      </c>
      <c r="B98">
        <v>22.6969696969697</v>
      </c>
      <c r="C98">
        <v>2055.142857142857</v>
      </c>
      <c r="D98">
        <v>12</v>
      </c>
      <c r="E98">
        <v>301.5714285714286</v>
      </c>
      <c r="F98">
        <v>2021.488372093023</v>
      </c>
      <c r="G98">
        <v>713.15</v>
      </c>
      <c r="H98">
        <v>-0.1384375000000002</v>
      </c>
      <c r="I98">
        <v>-0.01725000000000002</v>
      </c>
      <c r="J98">
        <v>0</v>
      </c>
    </row>
    <row r="99" spans="1:10">
      <c r="A99" s="1">
        <v>97</v>
      </c>
      <c r="B99">
        <v>65.79166666666667</v>
      </c>
      <c r="C99">
        <v>2077.5</v>
      </c>
      <c r="D99">
        <v>8.727272727272727</v>
      </c>
      <c r="E99">
        <v>185.9428571428572</v>
      </c>
      <c r="F99">
        <v>1862.666666666667</v>
      </c>
      <c r="G99">
        <v>599.6799999999999</v>
      </c>
      <c r="H99">
        <v>-0.2687368421052629</v>
      </c>
      <c r="I99">
        <v>-0.02055263157894737</v>
      </c>
      <c r="J99">
        <v>0</v>
      </c>
    </row>
    <row r="100" spans="1:10">
      <c r="A100" s="1">
        <v>98</v>
      </c>
      <c r="B100">
        <v>61.10526315789474</v>
      </c>
      <c r="C100">
        <v>2487.590909090909</v>
      </c>
      <c r="D100">
        <v>5.6</v>
      </c>
      <c r="E100">
        <v>136.8</v>
      </c>
      <c r="F100">
        <v>1653.857142857143</v>
      </c>
      <c r="G100">
        <v>567.3461538461538</v>
      </c>
      <c r="H100">
        <v>-0.2429500000000004</v>
      </c>
      <c r="I100">
        <v>-0.01725000000000002</v>
      </c>
      <c r="J100">
        <v>0</v>
      </c>
    </row>
    <row r="101" spans="1:10">
      <c r="A101" s="1">
        <v>99</v>
      </c>
      <c r="B101">
        <v>57</v>
      </c>
      <c r="C101">
        <v>2915.961538461539</v>
      </c>
      <c r="D101">
        <v>-4</v>
      </c>
      <c r="E101">
        <v>27.875</v>
      </c>
      <c r="F101">
        <v>1468.105263157895</v>
      </c>
      <c r="G101">
        <v>392.8695652173913</v>
      </c>
      <c r="H101">
        <v>-0.3111200000000008</v>
      </c>
      <c r="I101">
        <v>-0.01811111111111112</v>
      </c>
      <c r="J101">
        <v>0</v>
      </c>
    </row>
    <row r="102" spans="1:10">
      <c r="A102" s="1">
        <v>100</v>
      </c>
      <c r="B102">
        <v>10.81481481481481</v>
      </c>
      <c r="C102">
        <v>2728.914285714286</v>
      </c>
      <c r="D102">
        <v>-26.4</v>
      </c>
      <c r="E102">
        <v>43.53846153846154</v>
      </c>
      <c r="F102">
        <v>1194.888888888889</v>
      </c>
      <c r="G102">
        <v>450.92</v>
      </c>
      <c r="H102">
        <v>-0.08074193548387143</v>
      </c>
      <c r="I102">
        <v>-0.02147058823529413</v>
      </c>
      <c r="J102">
        <v>0</v>
      </c>
    </row>
    <row r="103" spans="1:10">
      <c r="A103" s="1">
        <v>101</v>
      </c>
      <c r="B103">
        <v>-42.40425531914894</v>
      </c>
      <c r="C103">
        <v>2936.102564102564</v>
      </c>
      <c r="D103">
        <v>-38.13333333333333</v>
      </c>
      <c r="E103">
        <v>25.45161290322581</v>
      </c>
      <c r="F103">
        <v>952.8888888888889</v>
      </c>
      <c r="G103">
        <v>372.6875</v>
      </c>
      <c r="H103">
        <v>-0.03779999999999973</v>
      </c>
      <c r="I103">
        <v>-0.01884848484848485</v>
      </c>
      <c r="J103">
        <v>0</v>
      </c>
    </row>
    <row r="104" spans="1:10">
      <c r="A104" s="1">
        <v>102</v>
      </c>
      <c r="B104">
        <v>-36.16216216216216</v>
      </c>
      <c r="C104">
        <v>2497.2</v>
      </c>
      <c r="D104">
        <v>-47.58620689655172</v>
      </c>
      <c r="E104">
        <v>98.6969696969697</v>
      </c>
      <c r="F104">
        <v>708.5</v>
      </c>
      <c r="G104">
        <v>372.6875</v>
      </c>
      <c r="H104">
        <v>-0.1056875000000002</v>
      </c>
      <c r="I104">
        <v>-0.0214</v>
      </c>
      <c r="J104">
        <v>0</v>
      </c>
    </row>
    <row r="105" spans="1:10">
      <c r="A105" s="1">
        <v>103</v>
      </c>
      <c r="B105">
        <v>-37.6</v>
      </c>
      <c r="C105">
        <v>2647.611111111111</v>
      </c>
      <c r="D105">
        <v>-49.81818181818182</v>
      </c>
      <c r="E105">
        <v>95.66666666666667</v>
      </c>
      <c r="F105">
        <v>540</v>
      </c>
      <c r="G105">
        <v>341</v>
      </c>
      <c r="H105">
        <v>-0.03852941176470595</v>
      </c>
      <c r="I105">
        <v>-0.01808108108108108</v>
      </c>
      <c r="J105">
        <v>0</v>
      </c>
    </row>
    <row r="106" spans="1:10">
      <c r="A106" s="1">
        <v>104</v>
      </c>
      <c r="B106">
        <v>-60.45454545454545</v>
      </c>
      <c r="C106">
        <v>2813</v>
      </c>
      <c r="D106">
        <v>-52</v>
      </c>
      <c r="E106">
        <v>12.38888888888889</v>
      </c>
      <c r="F106">
        <v>401.7142857142857</v>
      </c>
      <c r="G106">
        <v>303.6428571428572</v>
      </c>
      <c r="H106">
        <v>-0.2805</v>
      </c>
      <c r="I106">
        <v>-0.02158823529411765</v>
      </c>
      <c r="J106">
        <v>0</v>
      </c>
    </row>
    <row r="107" spans="1:10">
      <c r="A107" s="1">
        <v>105</v>
      </c>
      <c r="B107">
        <v>-46.08695652173913</v>
      </c>
      <c r="C107">
        <v>3012.216216216216</v>
      </c>
      <c r="D107">
        <v>-44.38709677419355</v>
      </c>
      <c r="E107">
        <v>-11.46666666666667</v>
      </c>
      <c r="F107">
        <v>298</v>
      </c>
      <c r="G107">
        <v>451.6</v>
      </c>
      <c r="H107">
        <v>-0.09136363636363595</v>
      </c>
      <c r="I107">
        <v>-0.01806250000000001</v>
      </c>
      <c r="J107">
        <v>0</v>
      </c>
    </row>
    <row r="108" spans="1:10">
      <c r="A108" s="1">
        <v>106</v>
      </c>
      <c r="B108">
        <v>-26.75</v>
      </c>
      <c r="C108">
        <v>3012.216216216216</v>
      </c>
      <c r="D108">
        <v>-32.96551724137931</v>
      </c>
      <c r="E108">
        <v>80.16666666666667</v>
      </c>
      <c r="F108">
        <v>180.2105263157895</v>
      </c>
      <c r="G108">
        <v>471.5</v>
      </c>
      <c r="H108">
        <v>0.09123076923076759</v>
      </c>
      <c r="I108">
        <v>-0.01773333333333333</v>
      </c>
      <c r="J108">
        <v>0</v>
      </c>
    </row>
    <row r="109" spans="1:10">
      <c r="A109" s="1">
        <v>107</v>
      </c>
      <c r="B109">
        <v>22.52631578947368</v>
      </c>
      <c r="C109">
        <v>3030.230769230769</v>
      </c>
      <c r="D109">
        <v>-9.435897435897436</v>
      </c>
      <c r="E109">
        <v>105.5</v>
      </c>
      <c r="F109">
        <v>79.71428571428571</v>
      </c>
      <c r="G109">
        <v>450.8863636363636</v>
      </c>
      <c r="H109">
        <v>0.09440000000000168</v>
      </c>
      <c r="I109">
        <v>-0.01233333333333334</v>
      </c>
      <c r="J109">
        <v>0</v>
      </c>
    </row>
    <row r="110" spans="1:10">
      <c r="A110" s="1">
        <v>108</v>
      </c>
      <c r="B110">
        <v>71.40000000000001</v>
      </c>
      <c r="C110">
        <v>2920.825</v>
      </c>
      <c r="D110">
        <v>5</v>
      </c>
      <c r="E110">
        <v>-20.73913043478261</v>
      </c>
      <c r="F110">
        <v>30.85714285714286</v>
      </c>
      <c r="G110">
        <v>614.6363636363636</v>
      </c>
      <c r="H110">
        <v>0.2441428571428576</v>
      </c>
      <c r="I110">
        <v>-0.01054166666666667</v>
      </c>
      <c r="J110">
        <v>0</v>
      </c>
    </row>
    <row r="111" spans="1:10">
      <c r="A111" s="1">
        <v>109</v>
      </c>
      <c r="B111">
        <v>84</v>
      </c>
      <c r="C111">
        <v>2747.076923076923</v>
      </c>
      <c r="D111">
        <v>13.14285714285714</v>
      </c>
      <c r="E111">
        <v>-28.33333333333333</v>
      </c>
      <c r="F111">
        <v>-40.5</v>
      </c>
      <c r="G111">
        <v>711.4722222222222</v>
      </c>
      <c r="H111">
        <v>0.03304347826086917</v>
      </c>
      <c r="I111">
        <v>-0.01300000000000001</v>
      </c>
      <c r="J111">
        <v>0</v>
      </c>
    </row>
    <row r="112" spans="1:10">
      <c r="A112" s="1">
        <v>110</v>
      </c>
      <c r="B112">
        <v>99.03448275862068</v>
      </c>
      <c r="C112">
        <v>2577.571428571428</v>
      </c>
      <c r="D112">
        <v>16.8</v>
      </c>
      <c r="E112">
        <v>59.4375</v>
      </c>
      <c r="F112">
        <v>-106.5454545454545</v>
      </c>
      <c r="G112">
        <v>593.1764705882352</v>
      </c>
      <c r="H112">
        <v>0.07743999999999915</v>
      </c>
      <c r="I112">
        <v>-0.01013636363636364</v>
      </c>
      <c r="J112">
        <v>0</v>
      </c>
    </row>
    <row r="113" spans="1:10">
      <c r="A113" s="1">
        <v>111</v>
      </c>
      <c r="B113">
        <v>99.03448275862068</v>
      </c>
      <c r="C113">
        <v>2273.583333333333</v>
      </c>
      <c r="D113">
        <v>30</v>
      </c>
      <c r="E113">
        <v>84.4375</v>
      </c>
      <c r="F113">
        <v>-158.5882352941177</v>
      </c>
      <c r="G113">
        <v>478</v>
      </c>
      <c r="H113">
        <v>0.1762499999999996</v>
      </c>
      <c r="I113">
        <v>-0.01506521739130435</v>
      </c>
      <c r="J113">
        <v>0</v>
      </c>
    </row>
    <row r="114" spans="1:10">
      <c r="A114" s="1">
        <v>112</v>
      </c>
      <c r="B114">
        <v>60.66666666666666</v>
      </c>
      <c r="C114">
        <v>1449.666666666667</v>
      </c>
      <c r="D114">
        <v>37.6</v>
      </c>
      <c r="E114">
        <v>-70.88235294117646</v>
      </c>
      <c r="F114">
        <v>-203</v>
      </c>
      <c r="G114">
        <v>500.3658536585366</v>
      </c>
      <c r="H114">
        <v>0.1755000000000006</v>
      </c>
      <c r="I114">
        <v>-0.009785714285714283</v>
      </c>
      <c r="J114">
        <v>0</v>
      </c>
    </row>
    <row r="115" spans="1:10">
      <c r="A115" s="1">
        <v>113</v>
      </c>
      <c r="B115">
        <v>27.53333333333333</v>
      </c>
      <c r="C115">
        <v>889.6666666666666</v>
      </c>
      <c r="D115">
        <v>37.4</v>
      </c>
      <c r="E115">
        <v>-49.6969696969697</v>
      </c>
      <c r="F115">
        <v>-255</v>
      </c>
      <c r="G115">
        <v>648.7894736842105</v>
      </c>
      <c r="H115">
        <v>0.1262222222222217</v>
      </c>
      <c r="I115">
        <v>-0.008916666666666665</v>
      </c>
      <c r="J115">
        <v>0</v>
      </c>
    </row>
    <row r="116" spans="1:10">
      <c r="A116" s="1">
        <v>114</v>
      </c>
      <c r="B116">
        <v>78.57692307692308</v>
      </c>
      <c r="C116">
        <v>163.0526315789474</v>
      </c>
      <c r="D116">
        <v>30</v>
      </c>
      <c r="E116">
        <v>-236.9230769230769</v>
      </c>
      <c r="F116">
        <v>-338.4615384615385</v>
      </c>
      <c r="G116">
        <v>655.5263157894736</v>
      </c>
      <c r="H116">
        <v>0.1001052631578955</v>
      </c>
      <c r="I116">
        <v>-0.008425531914893616</v>
      </c>
      <c r="J116">
        <v>0</v>
      </c>
    </row>
    <row r="117" spans="1:10">
      <c r="A117" s="1">
        <v>115</v>
      </c>
      <c r="B117">
        <v>78.57692307692308</v>
      </c>
      <c r="C117">
        <v>42</v>
      </c>
      <c r="D117">
        <v>16</v>
      </c>
      <c r="E117">
        <v>-363.3461538461539</v>
      </c>
      <c r="F117">
        <v>-373.1</v>
      </c>
      <c r="G117">
        <v>698.1612903225806</v>
      </c>
      <c r="H117">
        <v>0.2148499999999998</v>
      </c>
      <c r="I117">
        <v>-0.007124999999999992</v>
      </c>
      <c r="J117">
        <v>0</v>
      </c>
    </row>
    <row r="118" spans="1:10">
      <c r="A118" s="1">
        <v>116</v>
      </c>
      <c r="B118">
        <v>60.66666666666666</v>
      </c>
      <c r="C118">
        <v>-51.76470588235294</v>
      </c>
      <c r="D118">
        <v>10.36363636363636</v>
      </c>
      <c r="E118">
        <v>-506.2777777777778</v>
      </c>
      <c r="F118">
        <v>-316.7407407407408</v>
      </c>
      <c r="G118">
        <v>795.9</v>
      </c>
      <c r="H118">
        <v>-0.01938461538461502</v>
      </c>
      <c r="I118">
        <v>-0.009333333333333341</v>
      </c>
      <c r="J118">
        <v>0</v>
      </c>
    </row>
    <row r="119" spans="1:10">
      <c r="A119" s="1">
        <v>117</v>
      </c>
      <c r="B119">
        <v>132.2727272727273</v>
      </c>
      <c r="C119">
        <v>-345</v>
      </c>
      <c r="D119">
        <v>4.8</v>
      </c>
      <c r="E119">
        <v>-506.2777777777778</v>
      </c>
      <c r="F119">
        <v>-275.8947368421053</v>
      </c>
      <c r="G119">
        <v>863.3076923076923</v>
      </c>
      <c r="H119">
        <v>-0.1300588235294125</v>
      </c>
      <c r="I119">
        <v>-0.01300000000000001</v>
      </c>
      <c r="J119">
        <v>0</v>
      </c>
    </row>
    <row r="120" spans="1:10">
      <c r="A120" s="1">
        <v>118</v>
      </c>
      <c r="B120">
        <v>152.3</v>
      </c>
      <c r="C120">
        <v>-581.6206896551724</v>
      </c>
      <c r="D120">
        <v>0</v>
      </c>
      <c r="E120">
        <v>-551.531914893617</v>
      </c>
      <c r="F120">
        <v>-242</v>
      </c>
      <c r="G120">
        <v>1028.25</v>
      </c>
      <c r="H120">
        <v>-0.2769047619047618</v>
      </c>
      <c r="I120">
        <v>-0.009444444444444448</v>
      </c>
      <c r="J120">
        <v>0</v>
      </c>
    </row>
    <row r="121" spans="1:10">
      <c r="A121" s="1">
        <v>119</v>
      </c>
      <c r="B121">
        <v>179.125</v>
      </c>
      <c r="C121">
        <v>-794.2222222222222</v>
      </c>
      <c r="D121">
        <v>-13.05882352941176</v>
      </c>
      <c r="E121">
        <v>-536.4</v>
      </c>
      <c r="F121">
        <v>-215.0588235294118</v>
      </c>
      <c r="G121">
        <v>1138.861111111111</v>
      </c>
      <c r="H121">
        <v>-0.2854090909090907</v>
      </c>
      <c r="I121">
        <v>-0.006800000000000006</v>
      </c>
      <c r="J121">
        <v>0</v>
      </c>
    </row>
    <row r="122" spans="1:10">
      <c r="A122" s="1">
        <v>120</v>
      </c>
      <c r="B122">
        <v>180.8571428571429</v>
      </c>
      <c r="C122">
        <v>-1356.677419354839</v>
      </c>
      <c r="D122">
        <v>-23.03448275862069</v>
      </c>
      <c r="E122">
        <v>-560.1</v>
      </c>
      <c r="F122">
        <v>-213.2</v>
      </c>
      <c r="G122">
        <v>1424.2</v>
      </c>
      <c r="H122">
        <v>-0.2805</v>
      </c>
      <c r="I122">
        <v>-0.004175000000000001</v>
      </c>
      <c r="J122">
        <v>0</v>
      </c>
    </row>
    <row r="123" spans="1:10">
      <c r="A123" s="1">
        <v>121</v>
      </c>
      <c r="B123">
        <v>264.7916666666667</v>
      </c>
      <c r="C123">
        <v>-1748.233333333333</v>
      </c>
      <c r="D123">
        <v>-30.82926829268293</v>
      </c>
      <c r="E123">
        <v>-589.59375</v>
      </c>
      <c r="F123">
        <v>-184.5</v>
      </c>
      <c r="G123">
        <v>1687.470588235294</v>
      </c>
      <c r="H123">
        <v>-0.2547027027027029</v>
      </c>
      <c r="I123">
        <v>-0.004058823529411761</v>
      </c>
      <c r="J123">
        <v>0</v>
      </c>
    </row>
    <row r="124" spans="1:10">
      <c r="A124" s="1">
        <v>122</v>
      </c>
      <c r="B124">
        <v>245.7333333333333</v>
      </c>
      <c r="C124">
        <v>-1695.3</v>
      </c>
      <c r="D124">
        <v>-36.42857142857143</v>
      </c>
      <c r="E124">
        <v>-778.7272727272727</v>
      </c>
      <c r="F124">
        <v>-152</v>
      </c>
      <c r="G124">
        <v>1886.571428571429</v>
      </c>
      <c r="H124">
        <v>-0.2834000000000003</v>
      </c>
      <c r="I124">
        <v>-0.002833333333333336</v>
      </c>
      <c r="J124">
        <v>0</v>
      </c>
    </row>
    <row r="125" spans="1:10">
      <c r="A125" s="1">
        <v>123</v>
      </c>
      <c r="B125">
        <v>230.7857142857143</v>
      </c>
      <c r="C125">
        <v>-1955.636363636364</v>
      </c>
      <c r="D125">
        <v>-42.33333333333334</v>
      </c>
      <c r="E125">
        <v>-922.8636363636364</v>
      </c>
      <c r="F125">
        <v>-108.2857142857143</v>
      </c>
      <c r="G125">
        <v>1917.913043478261</v>
      </c>
      <c r="H125">
        <v>-0.05742857142857157</v>
      </c>
      <c r="I125">
        <v>-0.001307692307692309</v>
      </c>
      <c r="J125">
        <v>0</v>
      </c>
    </row>
    <row r="126" spans="1:10">
      <c r="A126" s="1">
        <v>124</v>
      </c>
      <c r="B126">
        <v>221.0769230769231</v>
      </c>
      <c r="C126">
        <v>-2556.647058823529</v>
      </c>
      <c r="D126">
        <v>-47.4074074074074</v>
      </c>
      <c r="E126">
        <v>-753.7272727272727</v>
      </c>
      <c r="F126">
        <v>-64.8</v>
      </c>
      <c r="G126">
        <v>2075</v>
      </c>
      <c r="H126">
        <v>-0.01790909090909116</v>
      </c>
      <c r="I126">
        <v>-0.002741935483870967</v>
      </c>
      <c r="J126">
        <v>0</v>
      </c>
    </row>
    <row r="127" spans="1:10">
      <c r="A127" s="1">
        <v>125</v>
      </c>
      <c r="B127">
        <v>203.3636363636364</v>
      </c>
      <c r="C127">
        <v>-3070.6</v>
      </c>
      <c r="D127">
        <v>-52.33333333333334</v>
      </c>
      <c r="E127">
        <v>-741.1818181818181</v>
      </c>
      <c r="F127">
        <v>-65</v>
      </c>
      <c r="G127">
        <v>2012.15</v>
      </c>
      <c r="H127">
        <v>-0.01329268292682896</v>
      </c>
      <c r="I127">
        <v>-0.002279999999999998</v>
      </c>
      <c r="J127">
        <v>0</v>
      </c>
    </row>
    <row r="128" spans="1:10">
      <c r="A128" s="1">
        <v>126</v>
      </c>
      <c r="B128">
        <v>183.1428571428571</v>
      </c>
      <c r="C128">
        <v>-2844.25</v>
      </c>
      <c r="D128">
        <v>-56.63157894736842</v>
      </c>
      <c r="E128">
        <v>-848.1818181818181</v>
      </c>
      <c r="F128">
        <v>-112</v>
      </c>
      <c r="G128">
        <v>2026.5</v>
      </c>
      <c r="H128">
        <v>0.0195806451612903</v>
      </c>
      <c r="I128">
        <v>0.00153846153846154</v>
      </c>
      <c r="J128">
        <v>0</v>
      </c>
    </row>
    <row r="129" spans="1:10">
      <c r="A129" s="1">
        <v>127</v>
      </c>
      <c r="B129">
        <v>177.5</v>
      </c>
      <c r="C129">
        <v>-2270.05</v>
      </c>
      <c r="D129">
        <v>-61.2</v>
      </c>
      <c r="E129">
        <v>-994.2</v>
      </c>
      <c r="F129">
        <v>-153.3846153846154</v>
      </c>
      <c r="G129">
        <v>1940.833333333333</v>
      </c>
      <c r="H129">
        <v>0.1300000000000002</v>
      </c>
      <c r="I129">
        <v>0.004451612903225811</v>
      </c>
      <c r="J129">
        <v>0</v>
      </c>
    </row>
    <row r="130" spans="1:10">
      <c r="A130" s="1">
        <v>128</v>
      </c>
      <c r="B130">
        <v>230.825</v>
      </c>
      <c r="C130">
        <v>-2281.204545454545</v>
      </c>
      <c r="D130">
        <v>-65.92</v>
      </c>
      <c r="E130">
        <v>-830.8947368421053</v>
      </c>
      <c r="F130">
        <v>-190.6666666666667</v>
      </c>
      <c r="G130">
        <v>1730.25641025641</v>
      </c>
      <c r="H130">
        <v>0.02467857142857152</v>
      </c>
      <c r="I130">
        <v>0.007025641025641026</v>
      </c>
      <c r="J130">
        <v>0</v>
      </c>
    </row>
    <row r="131" spans="1:10">
      <c r="A131" s="1">
        <v>129</v>
      </c>
      <c r="B131">
        <v>213.037037037037</v>
      </c>
      <c r="C131">
        <v>-2352.5625</v>
      </c>
      <c r="D131">
        <v>-69.66666666666667</v>
      </c>
      <c r="E131">
        <v>-662.2916666666666</v>
      </c>
      <c r="F131">
        <v>-296</v>
      </c>
      <c r="G131">
        <v>1421.586206896552</v>
      </c>
      <c r="H131">
        <v>0.07549999999999954</v>
      </c>
      <c r="I131">
        <v>0.008000000000000007</v>
      </c>
      <c r="J131">
        <v>0</v>
      </c>
    </row>
    <row r="132" spans="1:10">
      <c r="A132" s="1">
        <v>130</v>
      </c>
      <c r="B132">
        <v>290.2380952380952</v>
      </c>
      <c r="C132">
        <v>-2237.62962962963</v>
      </c>
      <c r="D132">
        <v>-76</v>
      </c>
      <c r="E132">
        <v>-801</v>
      </c>
      <c r="F132">
        <v>-406.7142857142857</v>
      </c>
      <c r="G132">
        <v>1067.625</v>
      </c>
      <c r="H132">
        <v>0.2245161290322583</v>
      </c>
      <c r="I132">
        <v>0.008428571428571433</v>
      </c>
      <c r="J132">
        <v>0</v>
      </c>
    </row>
    <row r="133" spans="1:10">
      <c r="A133" s="1">
        <v>131</v>
      </c>
      <c r="B133">
        <v>273.4137931034483</v>
      </c>
      <c r="C133">
        <v>-2852.666666666667</v>
      </c>
      <c r="D133">
        <v>-85.26315789473684</v>
      </c>
      <c r="E133">
        <v>-819.4545454545455</v>
      </c>
      <c r="F133">
        <v>-468.2857142857143</v>
      </c>
      <c r="G133">
        <v>1047.571428571429</v>
      </c>
      <c r="H133">
        <v>0.332977777777778</v>
      </c>
      <c r="I133">
        <v>0.008513513513513518</v>
      </c>
      <c r="J133">
        <v>0</v>
      </c>
    </row>
    <row r="134" spans="1:10">
      <c r="A134" s="1">
        <v>132</v>
      </c>
      <c r="B134">
        <v>237.5833333333333</v>
      </c>
      <c r="C134">
        <v>-3070.6</v>
      </c>
      <c r="D134">
        <v>-96</v>
      </c>
      <c r="E134">
        <v>-801</v>
      </c>
      <c r="F134">
        <v>-534.5454545454545</v>
      </c>
      <c r="G134">
        <v>958.8</v>
      </c>
      <c r="H134">
        <v>0.5630833333333314</v>
      </c>
      <c r="I134">
        <v>0.008678571428571428</v>
      </c>
      <c r="J134">
        <v>0</v>
      </c>
    </row>
    <row r="135" spans="1:10">
      <c r="A135" s="1">
        <v>133</v>
      </c>
      <c r="B135">
        <v>192.1666666666667</v>
      </c>
      <c r="C135">
        <v>-2733.4375</v>
      </c>
      <c r="D135">
        <v>-123</v>
      </c>
      <c r="E135">
        <v>-778.7272727272727</v>
      </c>
      <c r="F135">
        <v>-529.0909090909091</v>
      </c>
      <c r="G135">
        <v>993.7333333333333</v>
      </c>
      <c r="H135">
        <v>0.6391290322580651</v>
      </c>
      <c r="I135">
        <v>0.009633333333333331</v>
      </c>
      <c r="J135">
        <v>0</v>
      </c>
    </row>
    <row r="136" spans="1:10">
      <c r="A136" s="1">
        <v>134</v>
      </c>
      <c r="B136">
        <v>140.5581395348837</v>
      </c>
      <c r="C136">
        <v>-2466.933333333333</v>
      </c>
      <c r="D136">
        <v>-144.2666666666667</v>
      </c>
      <c r="E136">
        <v>-765.9375</v>
      </c>
      <c r="F136">
        <v>-595.1578947368421</v>
      </c>
      <c r="G136">
        <v>744.4736842105264</v>
      </c>
      <c r="H136">
        <v>0.5630833333333314</v>
      </c>
      <c r="I136">
        <v>0.0122</v>
      </c>
      <c r="J136">
        <v>0</v>
      </c>
    </row>
    <row r="137" spans="1:10">
      <c r="A137" s="1">
        <v>135</v>
      </c>
      <c r="B137">
        <v>116.7647058823529</v>
      </c>
      <c r="C137">
        <v>-2643.714285714286</v>
      </c>
      <c r="D137">
        <v>-164.8</v>
      </c>
      <c r="E137">
        <v>-679.25</v>
      </c>
      <c r="F137">
        <v>-691.4285714285714</v>
      </c>
      <c r="G137">
        <v>781.8</v>
      </c>
      <c r="H137">
        <v>0.5578846153846152</v>
      </c>
      <c r="I137">
        <v>0.01044444444444445</v>
      </c>
      <c r="J137">
        <v>0</v>
      </c>
    </row>
    <row r="138" spans="1:10">
      <c r="A138" s="1">
        <v>136</v>
      </c>
      <c r="B138">
        <v>86.57142857142857</v>
      </c>
      <c r="C138">
        <v>-2766.125</v>
      </c>
      <c r="D138">
        <v>-183.1111111111111</v>
      </c>
      <c r="E138">
        <v>-693.4473684210526</v>
      </c>
      <c r="F138">
        <v>-750.2857142857143</v>
      </c>
      <c r="G138">
        <v>443.4186046511628</v>
      </c>
      <c r="H138">
        <v>0.5410697674418603</v>
      </c>
      <c r="I138">
        <v>0.01200000000000001</v>
      </c>
      <c r="J138">
        <v>0</v>
      </c>
    </row>
    <row r="139" spans="1:10">
      <c r="A139" s="1">
        <v>137</v>
      </c>
      <c r="B139">
        <v>82.63333333333334</v>
      </c>
      <c r="C139">
        <v>-3100.055555555556</v>
      </c>
      <c r="D139">
        <v>-209.5</v>
      </c>
      <c r="E139">
        <v>-594.0322580645161</v>
      </c>
      <c r="F139">
        <v>-829.8181818181819</v>
      </c>
      <c r="G139">
        <v>127.95</v>
      </c>
      <c r="H139">
        <v>0.5630833333333314</v>
      </c>
      <c r="I139">
        <v>0.01044444444444445</v>
      </c>
      <c r="J139">
        <v>0</v>
      </c>
    </row>
    <row r="140" spans="1:10">
      <c r="A140" s="1">
        <v>138</v>
      </c>
      <c r="B140">
        <v>78.94117647058823</v>
      </c>
      <c r="C140">
        <v>-2634.647058823529</v>
      </c>
      <c r="D140">
        <v>-227.8095238095238</v>
      </c>
      <c r="E140">
        <v>-536.4</v>
      </c>
      <c r="F140">
        <v>-879.1111111111111</v>
      </c>
      <c r="G140">
        <v>-69.46666666666667</v>
      </c>
      <c r="H140">
        <v>0.7662162162162161</v>
      </c>
      <c r="I140">
        <v>0.009189189189189191</v>
      </c>
      <c r="J140">
        <v>0</v>
      </c>
    </row>
    <row r="141" spans="1:10">
      <c r="A141" s="1">
        <v>139</v>
      </c>
      <c r="B141">
        <v>76.70370370370371</v>
      </c>
      <c r="C141">
        <v>-2466.933333333333</v>
      </c>
      <c r="D141">
        <v>-229.6</v>
      </c>
      <c r="E141">
        <v>-526.25</v>
      </c>
      <c r="F141">
        <v>-861.3333333333334</v>
      </c>
      <c r="G141">
        <v>-124.8048780487805</v>
      </c>
      <c r="H141">
        <v>0.491590909090909</v>
      </c>
      <c r="I141">
        <v>0.00610344827586207</v>
      </c>
      <c r="J141">
        <v>0</v>
      </c>
    </row>
    <row r="142" spans="1:10">
      <c r="A142" s="1">
        <v>140</v>
      </c>
      <c r="B142">
        <v>45.33333333333334</v>
      </c>
      <c r="C142">
        <v>-2352.5625</v>
      </c>
      <c r="D142">
        <v>-228.0888888888889</v>
      </c>
      <c r="E142">
        <v>-502.578947368421</v>
      </c>
      <c r="F142">
        <v>-829.8181818181819</v>
      </c>
      <c r="G142">
        <v>-219.3243243243243</v>
      </c>
      <c r="H142">
        <v>0.474974358974359</v>
      </c>
      <c r="I142">
        <v>0.007076923076923078</v>
      </c>
      <c r="J142">
        <v>0</v>
      </c>
    </row>
    <row r="143" spans="1:10">
      <c r="A143" s="1">
        <v>141</v>
      </c>
      <c r="B143">
        <v>15.7741935483871</v>
      </c>
      <c r="C143">
        <v>-2119.055555555556</v>
      </c>
      <c r="D143">
        <v>-224.3478260869565</v>
      </c>
      <c r="E143">
        <v>-390.7333333333333</v>
      </c>
      <c r="F143">
        <v>-824</v>
      </c>
      <c r="G143">
        <v>-266.4</v>
      </c>
      <c r="H143">
        <v>0.3330357142857149</v>
      </c>
      <c r="I143">
        <v>0.004451612903225811</v>
      </c>
      <c r="J143">
        <v>0</v>
      </c>
    </row>
    <row r="144" spans="1:10">
      <c r="A144" s="1">
        <v>142</v>
      </c>
      <c r="B144">
        <v>2.785714285714286</v>
      </c>
      <c r="C144">
        <v>-2071</v>
      </c>
      <c r="D144">
        <v>-229.0434782608696</v>
      </c>
      <c r="E144">
        <v>-450.6595744680851</v>
      </c>
      <c r="F144">
        <v>-824</v>
      </c>
      <c r="G144">
        <v>-160.9333333333333</v>
      </c>
      <c r="H144">
        <v>0.4754473684210528</v>
      </c>
      <c r="I144">
        <v>0.004312499999999997</v>
      </c>
      <c r="J144">
        <v>0</v>
      </c>
    </row>
    <row r="145" spans="1:10">
      <c r="A145" s="1">
        <v>143</v>
      </c>
      <c r="B145">
        <v>28.92857142857143</v>
      </c>
      <c r="C145">
        <v>-2280.441860465116</v>
      </c>
      <c r="D145">
        <v>-229.6</v>
      </c>
      <c r="E145">
        <v>-358.4615384615385</v>
      </c>
      <c r="F145">
        <v>-817.6666666666666</v>
      </c>
      <c r="G145">
        <v>88.7</v>
      </c>
      <c r="H145">
        <v>0.4547777777777787</v>
      </c>
      <c r="I145">
        <v>0.001866666666666668</v>
      </c>
      <c r="J145">
        <v>0</v>
      </c>
    </row>
    <row r="146" spans="1:10">
      <c r="A146" s="1">
        <v>144</v>
      </c>
      <c r="B146">
        <v>45.33333333333334</v>
      </c>
      <c r="C146">
        <v>-2186.85</v>
      </c>
      <c r="D146">
        <v>-234.3111111111111</v>
      </c>
      <c r="E146">
        <v>-288.7045454545454</v>
      </c>
      <c r="F146">
        <v>-797.1162790697674</v>
      </c>
      <c r="G146">
        <v>-5.25</v>
      </c>
      <c r="H146">
        <v>0.5874814814814813</v>
      </c>
      <c r="I146">
        <v>0.002000000000000002</v>
      </c>
      <c r="J146">
        <v>0</v>
      </c>
    </row>
    <row r="147" spans="1:10">
      <c r="A147" s="1">
        <v>145</v>
      </c>
      <c r="B147">
        <v>45.5</v>
      </c>
      <c r="C147">
        <v>-2004.30303030303</v>
      </c>
      <c r="D147">
        <v>-229.7674418604651</v>
      </c>
      <c r="E147">
        <v>-362.5</v>
      </c>
      <c r="F147">
        <v>-775.741935483871</v>
      </c>
      <c r="G147">
        <v>-275.5777777777778</v>
      </c>
      <c r="H147">
        <v>0.4217222222222227</v>
      </c>
      <c r="I147">
        <v>-0.00126666666666666</v>
      </c>
      <c r="J147">
        <v>0</v>
      </c>
    </row>
    <row r="148" spans="1:10">
      <c r="A148" s="1">
        <v>146</v>
      </c>
      <c r="B148">
        <v>41.9</v>
      </c>
      <c r="C148">
        <v>-1493.260869565217</v>
      </c>
      <c r="D148">
        <v>-224.4545454545455</v>
      </c>
      <c r="E148">
        <v>-550.2857142857143</v>
      </c>
      <c r="F148">
        <v>-742.4</v>
      </c>
      <c r="G148">
        <v>-387.3333333333333</v>
      </c>
      <c r="H148">
        <v>0.219692307692308</v>
      </c>
      <c r="I148">
        <v>-0.003571428571428569</v>
      </c>
      <c r="J148">
        <v>0</v>
      </c>
    </row>
    <row r="149" spans="1:10">
      <c r="A149" s="1">
        <v>147</v>
      </c>
      <c r="B149">
        <v>54.86666666666667</v>
      </c>
      <c r="C149">
        <v>-1179.5625</v>
      </c>
      <c r="D149">
        <v>-219.0222222222222</v>
      </c>
      <c r="E149">
        <v>-526.25</v>
      </c>
      <c r="F149">
        <v>-710.6</v>
      </c>
      <c r="G149">
        <v>-540.3333333333334</v>
      </c>
      <c r="H149">
        <v>0.2120833333333331</v>
      </c>
      <c r="I149">
        <v>-0.007482758620689658</v>
      </c>
      <c r="J149">
        <v>0</v>
      </c>
    </row>
    <row r="150" spans="1:10">
      <c r="A150" s="1">
        <v>148</v>
      </c>
      <c r="B150">
        <v>43.075</v>
      </c>
      <c r="C150">
        <v>-728.0833333333334</v>
      </c>
      <c r="D150">
        <v>-210.7234042553191</v>
      </c>
      <c r="E150">
        <v>-535</v>
      </c>
      <c r="F150">
        <v>-698.9268292682926</v>
      </c>
      <c r="G150">
        <v>-497.3333333333333</v>
      </c>
      <c r="H150">
        <v>0.0990000000000002</v>
      </c>
      <c r="I150">
        <v>-0.007399999999999999</v>
      </c>
      <c r="J150">
        <v>0</v>
      </c>
    </row>
    <row r="151" spans="1:10">
      <c r="A151" s="1">
        <v>149</v>
      </c>
      <c r="B151">
        <v>28.09090909090909</v>
      </c>
      <c r="C151">
        <v>-11.65</v>
      </c>
      <c r="D151">
        <v>-142.6666666666667</v>
      </c>
      <c r="E151">
        <v>-640</v>
      </c>
      <c r="F151">
        <v>-698.9268292682926</v>
      </c>
      <c r="G151">
        <v>-519.3157894736842</v>
      </c>
      <c r="H151">
        <v>0.07615000000000123</v>
      </c>
      <c r="I151">
        <v>-0.006380952380952376</v>
      </c>
      <c r="J151">
        <v>0</v>
      </c>
    </row>
    <row r="152" spans="1:10">
      <c r="A152" s="1">
        <v>150</v>
      </c>
      <c r="B152">
        <v>-41.88235294117647</v>
      </c>
      <c r="C152">
        <v>918.5</v>
      </c>
      <c r="D152">
        <v>-96.8</v>
      </c>
      <c r="E152">
        <v>-563.4146341463414</v>
      </c>
      <c r="F152">
        <v>-699.219512195122</v>
      </c>
      <c r="G152">
        <v>-665.1875</v>
      </c>
      <c r="H152">
        <v>0.1376000000000005</v>
      </c>
      <c r="I152">
        <v>-0.006560000000000002</v>
      </c>
      <c r="J152">
        <v>0</v>
      </c>
    </row>
    <row r="153" spans="1:10">
      <c r="A153" s="1">
        <v>151</v>
      </c>
      <c r="B153">
        <v>-61.35135135135135</v>
      </c>
      <c r="C153">
        <v>1421.857142857143</v>
      </c>
      <c r="D153">
        <v>-72</v>
      </c>
      <c r="E153">
        <v>-608.8181818181819</v>
      </c>
      <c r="F153">
        <v>-710.6</v>
      </c>
      <c r="G153">
        <v>-665.1875</v>
      </c>
      <c r="H153">
        <v>-0.08625806451612833</v>
      </c>
      <c r="I153">
        <v>-0.011125</v>
      </c>
      <c r="J153">
        <v>0</v>
      </c>
    </row>
    <row r="154" spans="1:10">
      <c r="A154" s="1">
        <v>152</v>
      </c>
      <c r="B154">
        <v>-76.27272727272727</v>
      </c>
      <c r="C154">
        <v>2283.129032258064</v>
      </c>
      <c r="D154">
        <v>-55.2</v>
      </c>
      <c r="E154">
        <v>-516.75</v>
      </c>
      <c r="F154">
        <v>-698.2222222222222</v>
      </c>
      <c r="G154">
        <v>-841.95</v>
      </c>
      <c r="H154">
        <v>-0.002733333333333121</v>
      </c>
      <c r="I154">
        <v>-0.009357142857142857</v>
      </c>
      <c r="J154">
        <v>0</v>
      </c>
    </row>
    <row r="155" spans="1:10">
      <c r="A155" s="1">
        <v>153</v>
      </c>
      <c r="B155">
        <v>-89.875</v>
      </c>
      <c r="C155">
        <v>2702.782608695652</v>
      </c>
      <c r="D155">
        <v>-28</v>
      </c>
      <c r="E155">
        <v>-422.6052631578947</v>
      </c>
      <c r="F155">
        <v>-688.5882352941177</v>
      </c>
      <c r="G155">
        <v>-839.7073170731708</v>
      </c>
      <c r="H155">
        <v>-0.06709523809523905</v>
      </c>
      <c r="I155">
        <v>-0.008944444444444446</v>
      </c>
      <c r="J155">
        <v>0</v>
      </c>
    </row>
    <row r="156" spans="1:10">
      <c r="A156" s="1">
        <v>154</v>
      </c>
      <c r="B156">
        <v>-104.1379310344828</v>
      </c>
      <c r="C156">
        <v>3131.045454545455</v>
      </c>
      <c r="D156">
        <v>-13.6</v>
      </c>
      <c r="E156">
        <v>-420.2222222222222</v>
      </c>
      <c r="F156">
        <v>-672.8</v>
      </c>
      <c r="G156">
        <v>-763.05</v>
      </c>
      <c r="H156">
        <v>-0.4063125000000003</v>
      </c>
      <c r="I156">
        <v>-0.009533333333333335</v>
      </c>
      <c r="J156">
        <v>0</v>
      </c>
    </row>
    <row r="157" spans="1:10">
      <c r="A157" s="1">
        <v>155</v>
      </c>
      <c r="B157">
        <v>-133.6190476190476</v>
      </c>
      <c r="C157">
        <v>3597.545454545455</v>
      </c>
      <c r="D157">
        <v>0</v>
      </c>
      <c r="E157">
        <v>-534.8888888888889</v>
      </c>
      <c r="F157">
        <v>-637.875</v>
      </c>
      <c r="G157">
        <v>-590.2258064516129</v>
      </c>
      <c r="H157">
        <v>-0.4087058823529416</v>
      </c>
      <c r="I157">
        <v>-0.007999999999999998</v>
      </c>
      <c r="J157">
        <v>0</v>
      </c>
    </row>
    <row r="158" spans="1:10">
      <c r="A158" s="1">
        <v>156</v>
      </c>
      <c r="B158">
        <v>-94.76315789473684</v>
      </c>
      <c r="C158">
        <v>3342</v>
      </c>
      <c r="D158">
        <v>9.333333333333334</v>
      </c>
      <c r="E158">
        <v>-378.5365853658537</v>
      </c>
      <c r="F158">
        <v>-634.3529411764706</v>
      </c>
      <c r="G158">
        <v>-508.3461538461539</v>
      </c>
      <c r="H158">
        <v>-0.2683684210526318</v>
      </c>
      <c r="I158">
        <v>-0.005391304347826092</v>
      </c>
      <c r="J158">
        <v>0</v>
      </c>
    </row>
    <row r="159" spans="1:10">
      <c r="A159" s="1">
        <v>157</v>
      </c>
      <c r="B159">
        <v>-84.5</v>
      </c>
      <c r="C159">
        <v>2896.222222222222</v>
      </c>
      <c r="D159">
        <v>16</v>
      </c>
      <c r="E159">
        <v>-353.7179487179487</v>
      </c>
      <c r="F159">
        <v>-596.5333333333333</v>
      </c>
      <c r="G159">
        <v>-476.5</v>
      </c>
      <c r="H159">
        <v>-0.355333333333333</v>
      </c>
      <c r="I159">
        <v>-0.0007931034482758589</v>
      </c>
      <c r="J159">
        <v>0</v>
      </c>
    </row>
    <row r="160" spans="1:10">
      <c r="A160" s="1">
        <v>158</v>
      </c>
      <c r="B160">
        <v>-56.95454545454545</v>
      </c>
      <c r="C160">
        <v>2799.764705882353</v>
      </c>
      <c r="D160">
        <v>21.6</v>
      </c>
      <c r="E160">
        <v>-378.5365853658537</v>
      </c>
      <c r="F160">
        <v>-555.5</v>
      </c>
      <c r="G160">
        <v>-471.6666666666667</v>
      </c>
      <c r="H160">
        <v>-0.2637599999999998</v>
      </c>
      <c r="I160">
        <v>-0.0004042553191489389</v>
      </c>
      <c r="J160">
        <v>0</v>
      </c>
    </row>
    <row r="161" spans="1:10">
      <c r="A161" s="1">
        <v>159</v>
      </c>
      <c r="B161">
        <v>-27.79310344827586</v>
      </c>
      <c r="C161">
        <v>2503.324324324324</v>
      </c>
      <c r="D161">
        <v>32</v>
      </c>
      <c r="E161">
        <v>-351.65</v>
      </c>
      <c r="F161">
        <v>-540.5853658536586</v>
      </c>
      <c r="G161">
        <v>-503.8181818181818</v>
      </c>
      <c r="H161">
        <v>-0.5044347826086958</v>
      </c>
      <c r="I161">
        <v>-0.005391304347826092</v>
      </c>
      <c r="J161">
        <v>0</v>
      </c>
    </row>
    <row r="162" spans="1:10">
      <c r="A162" s="1">
        <v>160</v>
      </c>
      <c r="B162">
        <v>4</v>
      </c>
      <c r="C162">
        <v>2056.75</v>
      </c>
      <c r="D162">
        <v>41.4</v>
      </c>
      <c r="E162">
        <v>-226.7407407407407</v>
      </c>
      <c r="F162">
        <v>-507.7551020408163</v>
      </c>
      <c r="G162">
        <v>-613.1481481481482</v>
      </c>
      <c r="H162">
        <v>-0.3205714285714286</v>
      </c>
      <c r="I162">
        <v>5.555555555555561E-05</v>
      </c>
      <c r="J162">
        <v>0</v>
      </c>
    </row>
    <row r="163" spans="1:10">
      <c r="A163" s="1">
        <v>161</v>
      </c>
      <c r="B163">
        <v>7.333333333333333</v>
      </c>
      <c r="C163">
        <v>1519.666666666667</v>
      </c>
      <c r="D163">
        <v>46.66666666666666</v>
      </c>
      <c r="E163">
        <v>-158.4545454545455</v>
      </c>
      <c r="F163">
        <v>-476.2424242424242</v>
      </c>
      <c r="G163">
        <v>-860.421052631579</v>
      </c>
      <c r="H163">
        <v>-0.09390000000000001</v>
      </c>
      <c r="I163">
        <v>0.0008823529411764779</v>
      </c>
      <c r="J163">
        <v>0</v>
      </c>
    </row>
    <row r="164" spans="1:10">
      <c r="A164" s="1">
        <v>162</v>
      </c>
      <c r="B164">
        <v>2.341463414634146</v>
      </c>
      <c r="C164">
        <v>1066.068965517241</v>
      </c>
      <c r="D164">
        <v>51.5</v>
      </c>
      <c r="E164">
        <v>-218.1333333333333</v>
      </c>
      <c r="F164">
        <v>-420</v>
      </c>
      <c r="G164">
        <v>-763.05</v>
      </c>
      <c r="H164">
        <v>-0.2664166666666663</v>
      </c>
      <c r="I164">
        <v>-0.0001666666666666668</v>
      </c>
      <c r="J164">
        <v>0</v>
      </c>
    </row>
    <row r="165" spans="1:10">
      <c r="A165" s="1">
        <v>163</v>
      </c>
      <c r="B165">
        <v>2.341463414634146</v>
      </c>
      <c r="C165">
        <v>495.1785714285714</v>
      </c>
      <c r="D165">
        <v>56</v>
      </c>
      <c r="E165">
        <v>-148.3</v>
      </c>
      <c r="F165">
        <v>-368.9411764705882</v>
      </c>
      <c r="G165">
        <v>-719</v>
      </c>
      <c r="H165">
        <v>-0.2975652173913041</v>
      </c>
      <c r="I165">
        <v>-0.0007931034482758589</v>
      </c>
      <c r="J165">
        <v>0</v>
      </c>
    </row>
    <row r="166" spans="1:10">
      <c r="A166" s="1">
        <v>164</v>
      </c>
      <c r="B166">
        <v>4</v>
      </c>
      <c r="C166">
        <v>244.8235294117647</v>
      </c>
      <c r="D166">
        <v>60.66666666666666</v>
      </c>
      <c r="E166">
        <v>-158.4545454545455</v>
      </c>
      <c r="F166">
        <v>-287.7894736842105</v>
      </c>
      <c r="G166">
        <v>-916.0952380952381</v>
      </c>
      <c r="H166">
        <v>-0.2975652173913041</v>
      </c>
      <c r="I166">
        <v>-0.005099999999999993</v>
      </c>
      <c r="J166">
        <v>0</v>
      </c>
    </row>
    <row r="167" spans="1:10">
      <c r="A167" s="1">
        <v>165</v>
      </c>
      <c r="B167">
        <v>7.333333333333333</v>
      </c>
      <c r="C167">
        <v>535</v>
      </c>
      <c r="D167">
        <v>69.14285714285714</v>
      </c>
      <c r="E167">
        <v>-165.0882352941177</v>
      </c>
      <c r="F167">
        <v>-200</v>
      </c>
      <c r="G167">
        <v>-1068.258064516129</v>
      </c>
      <c r="H167">
        <v>-0.3258260869565217</v>
      </c>
      <c r="I167">
        <v>-0.003346153846153845</v>
      </c>
      <c r="J167">
        <v>0</v>
      </c>
    </row>
    <row r="168" spans="1:10">
      <c r="A168" s="1">
        <v>166</v>
      </c>
      <c r="B168">
        <v>17.25</v>
      </c>
      <c r="C168">
        <v>712.4444444444445</v>
      </c>
      <c r="D168">
        <v>78</v>
      </c>
      <c r="E168">
        <v>-56.66666666666666</v>
      </c>
      <c r="F168">
        <v>-140</v>
      </c>
      <c r="G168">
        <v>-1073</v>
      </c>
      <c r="H168">
        <v>-0.3986341463414633</v>
      </c>
      <c r="I168">
        <v>-0.005552631578947371</v>
      </c>
      <c r="J168">
        <v>0</v>
      </c>
    </row>
    <row r="169" spans="1:10">
      <c r="A169" s="1">
        <v>167</v>
      </c>
      <c r="B169">
        <v>26.39285714285714</v>
      </c>
      <c r="C169">
        <v>859.84</v>
      </c>
      <c r="D169">
        <v>88</v>
      </c>
      <c r="E169">
        <v>83</v>
      </c>
      <c r="F169">
        <v>-59.6</v>
      </c>
      <c r="G169">
        <v>-1072.571428571429</v>
      </c>
      <c r="H169">
        <v>-0.5901702127659575</v>
      </c>
      <c r="I169">
        <v>-0.007066666666666673</v>
      </c>
      <c r="J169">
        <v>0</v>
      </c>
    </row>
    <row r="170" spans="1:10">
      <c r="A170" s="1">
        <v>168</v>
      </c>
      <c r="B170">
        <v>59.20689655172414</v>
      </c>
      <c r="C170">
        <v>1242.782608695652</v>
      </c>
      <c r="D170">
        <v>108.5714285714286</v>
      </c>
      <c r="E170">
        <v>220.7272727272727</v>
      </c>
      <c r="F170">
        <v>-41.33333333333334</v>
      </c>
      <c r="G170">
        <v>-1213.75</v>
      </c>
      <c r="H170">
        <v>-0.6411724137931032</v>
      </c>
      <c r="I170">
        <v>-0.00614285714285714</v>
      </c>
      <c r="J170">
        <v>0</v>
      </c>
    </row>
    <row r="171" spans="1:10">
      <c r="A171" s="1">
        <v>169</v>
      </c>
      <c r="B171">
        <v>98.27777777777777</v>
      </c>
      <c r="C171">
        <v>1749.380952380952</v>
      </c>
      <c r="D171">
        <v>122.7317073170732</v>
      </c>
      <c r="E171">
        <v>210.5</v>
      </c>
      <c r="F171">
        <v>-6.666666666666667</v>
      </c>
      <c r="G171">
        <v>-984</v>
      </c>
      <c r="H171">
        <v>-0.7534000000000006</v>
      </c>
      <c r="I171">
        <v>-0.005636363636363621</v>
      </c>
      <c r="J171">
        <v>0</v>
      </c>
    </row>
    <row r="172" spans="1:10">
      <c r="A172" s="1">
        <v>170</v>
      </c>
      <c r="B172">
        <v>91.31999999999999</v>
      </c>
      <c r="C172">
        <v>1730.142857142857</v>
      </c>
      <c r="D172">
        <v>130.5185185185185</v>
      </c>
      <c r="E172">
        <v>240.5925925925926</v>
      </c>
      <c r="F172">
        <v>67.31034482758621</v>
      </c>
      <c r="G172">
        <v>-732.8235294117648</v>
      </c>
      <c r="H172">
        <v>-0.9418799999999998</v>
      </c>
      <c r="I172">
        <v>-0.006560000000000002</v>
      </c>
      <c r="J172">
        <v>0</v>
      </c>
    </row>
    <row r="173" spans="1:10">
      <c r="A173" s="1">
        <v>171</v>
      </c>
      <c r="B173">
        <v>146.1515151515152</v>
      </c>
      <c r="C173">
        <v>1495.444444444444</v>
      </c>
      <c r="D173">
        <v>131.9090909090909</v>
      </c>
      <c r="E173">
        <v>339.4444444444445</v>
      </c>
      <c r="F173">
        <v>98.15384615384616</v>
      </c>
      <c r="G173">
        <v>-613.1481481481482</v>
      </c>
      <c r="H173">
        <v>-0.7903243243243241</v>
      </c>
      <c r="I173">
        <v>-0.003904761904761898</v>
      </c>
      <c r="J173">
        <v>0</v>
      </c>
    </row>
    <row r="174" spans="1:10">
      <c r="A174" s="1">
        <v>172</v>
      </c>
      <c r="B174">
        <v>136.08</v>
      </c>
      <c r="C174">
        <v>1406.085714285714</v>
      </c>
      <c r="D174">
        <v>132.421052631579</v>
      </c>
      <c r="E174">
        <v>193</v>
      </c>
      <c r="F174">
        <v>138</v>
      </c>
      <c r="G174">
        <v>-566.8409090909091</v>
      </c>
      <c r="H174">
        <v>-0.985846153846154</v>
      </c>
      <c r="I174">
        <v>-0.006571428571428561</v>
      </c>
      <c r="J174">
        <v>0</v>
      </c>
    </row>
    <row r="175" spans="1:10">
      <c r="A175" s="1">
        <v>173</v>
      </c>
      <c r="B175">
        <v>129.7666666666667</v>
      </c>
      <c r="C175">
        <v>1277.928571428571</v>
      </c>
      <c r="D175">
        <v>130.7586206896552</v>
      </c>
      <c r="E175">
        <v>81.55172413793103</v>
      </c>
      <c r="F175">
        <v>190</v>
      </c>
      <c r="G175">
        <v>-525.8181818181819</v>
      </c>
      <c r="H175">
        <v>-0.7992500000000007</v>
      </c>
      <c r="I175">
        <v>-0.006266666666666672</v>
      </c>
      <c r="J175">
        <v>0</v>
      </c>
    </row>
    <row r="176" spans="1:10">
      <c r="A176" s="1">
        <v>174</v>
      </c>
      <c r="B176">
        <v>126.85</v>
      </c>
      <c r="C176">
        <v>830.9130434782609</v>
      </c>
      <c r="D176">
        <v>113.9354838709677</v>
      </c>
      <c r="E176">
        <v>72.68965517241379</v>
      </c>
      <c r="F176">
        <v>200</v>
      </c>
      <c r="G176">
        <v>-237.2916666666667</v>
      </c>
      <c r="H176">
        <v>-0.7213888888888881</v>
      </c>
      <c r="I176">
        <v>-0.004777777777777794</v>
      </c>
      <c r="J176">
        <v>0</v>
      </c>
    </row>
    <row r="177" spans="1:10">
      <c r="A177" s="1">
        <v>175</v>
      </c>
      <c r="B177">
        <v>115.8620689655172</v>
      </c>
      <c r="C177">
        <v>244.8235294117647</v>
      </c>
      <c r="D177">
        <v>96.3</v>
      </c>
      <c r="E177">
        <v>267.32</v>
      </c>
      <c r="F177">
        <v>272</v>
      </c>
      <c r="G177">
        <v>34.5</v>
      </c>
      <c r="H177">
        <v>-0.4641904761904771</v>
      </c>
      <c r="I177">
        <v>-0.002333333333333323</v>
      </c>
      <c r="J177">
        <v>0</v>
      </c>
    </row>
    <row r="178" spans="1:10">
      <c r="A178" s="1">
        <v>176</v>
      </c>
      <c r="B178">
        <v>82.625</v>
      </c>
      <c r="C178">
        <v>279.4444444444445</v>
      </c>
      <c r="D178">
        <v>60.66666666666666</v>
      </c>
      <c r="E178">
        <v>38.74074074074074</v>
      </c>
      <c r="F178">
        <v>274.8</v>
      </c>
      <c r="G178">
        <v>340.7105263157895</v>
      </c>
      <c r="H178">
        <v>-0.3906521739130441</v>
      </c>
      <c r="I178">
        <v>0.001294117647058818</v>
      </c>
      <c r="J178">
        <v>0</v>
      </c>
    </row>
    <row r="179" spans="1:10">
      <c r="A179" s="1">
        <v>177</v>
      </c>
      <c r="B179">
        <v>67.58333333333333</v>
      </c>
      <c r="C179">
        <v>282</v>
      </c>
      <c r="D179">
        <v>48</v>
      </c>
      <c r="E179">
        <v>72.68965517241379</v>
      </c>
      <c r="F179">
        <v>276</v>
      </c>
      <c r="G179">
        <v>332.5185185185185</v>
      </c>
      <c r="H179">
        <v>-0.2508461538461557</v>
      </c>
      <c r="I179">
        <v>0.001294117647058818</v>
      </c>
      <c r="J179">
        <v>0</v>
      </c>
    </row>
    <row r="180" spans="1:10">
      <c r="A180" s="1">
        <v>178</v>
      </c>
      <c r="B180">
        <v>81.61538461538461</v>
      </c>
      <c r="C180">
        <v>244.5</v>
      </c>
      <c r="D180">
        <v>41.56521739130435</v>
      </c>
      <c r="E180">
        <v>46.15</v>
      </c>
      <c r="F180">
        <v>276.8</v>
      </c>
      <c r="G180">
        <v>417.9090909090909</v>
      </c>
      <c r="H180">
        <v>-0.3159166666666664</v>
      </c>
      <c r="I180">
        <v>0.003083333333333327</v>
      </c>
      <c r="J180">
        <v>0</v>
      </c>
    </row>
    <row r="181" spans="1:10">
      <c r="A181" s="1">
        <v>179</v>
      </c>
      <c r="B181">
        <v>114.5</v>
      </c>
      <c r="C181">
        <v>569.7714285714286</v>
      </c>
      <c r="D181">
        <v>33.33333333333334</v>
      </c>
      <c r="E181">
        <v>266.3333333333333</v>
      </c>
      <c r="F181">
        <v>225.3333333333333</v>
      </c>
      <c r="G181">
        <v>337</v>
      </c>
      <c r="H181">
        <v>-0.3159166666666664</v>
      </c>
      <c r="I181">
        <v>0.003352941176470598</v>
      </c>
      <c r="J181">
        <v>0</v>
      </c>
    </row>
    <row r="182" spans="1:10">
      <c r="A182" s="1">
        <v>180</v>
      </c>
      <c r="B182">
        <v>139.5</v>
      </c>
      <c r="C182">
        <v>1072.1</v>
      </c>
      <c r="D182">
        <v>20</v>
      </c>
      <c r="E182">
        <v>148.7755102040816</v>
      </c>
      <c r="F182">
        <v>146.5263157894737</v>
      </c>
      <c r="G182">
        <v>-8.4</v>
      </c>
      <c r="H182">
        <v>-0.4201176470588233</v>
      </c>
      <c r="I182">
        <v>0.0009677419354838718</v>
      </c>
      <c r="J182">
        <v>0</v>
      </c>
    </row>
    <row r="183" spans="1:10">
      <c r="A183" s="1">
        <v>181</v>
      </c>
      <c r="B183">
        <v>186.46875</v>
      </c>
      <c r="C183">
        <v>1106.677419354839</v>
      </c>
      <c r="D183">
        <v>14.5</v>
      </c>
      <c r="E183">
        <v>97.78571428571429</v>
      </c>
      <c r="F183">
        <v>49.82857142857143</v>
      </c>
      <c r="G183">
        <v>-306.5</v>
      </c>
      <c r="H183">
        <v>-0.4078095238095235</v>
      </c>
      <c r="I183">
        <v>-0.0008695652173913051</v>
      </c>
      <c r="J183">
        <v>0</v>
      </c>
    </row>
    <row r="184" spans="1:10">
      <c r="A184" s="1">
        <v>182</v>
      </c>
      <c r="B184">
        <v>231.7142857142857</v>
      </c>
      <c r="C184">
        <v>1169.545454545455</v>
      </c>
      <c r="D184">
        <v>12</v>
      </c>
      <c r="E184">
        <v>17</v>
      </c>
      <c r="F184">
        <v>-16.6</v>
      </c>
      <c r="G184">
        <v>-520.5128205128206</v>
      </c>
      <c r="H184">
        <v>-0.1861666666666674</v>
      </c>
      <c r="I184">
        <v>0.001593750000000005</v>
      </c>
      <c r="J184">
        <v>0</v>
      </c>
    </row>
    <row r="185" spans="1:10">
      <c r="A185" s="1">
        <v>183</v>
      </c>
      <c r="B185">
        <v>250</v>
      </c>
      <c r="C185">
        <v>1649</v>
      </c>
      <c r="D185">
        <v>10.66666666666667</v>
      </c>
      <c r="E185">
        <v>-3.088888888888889</v>
      </c>
      <c r="F185">
        <v>-47.73333333333333</v>
      </c>
      <c r="G185">
        <v>-956.3571428571429</v>
      </c>
      <c r="H185">
        <v>-0.06903225806451568</v>
      </c>
      <c r="I185">
        <v>0.003571428571428559</v>
      </c>
      <c r="J185">
        <v>0</v>
      </c>
    </row>
    <row r="186" spans="1:10">
      <c r="A186" s="1">
        <v>184</v>
      </c>
      <c r="B186">
        <v>238.75</v>
      </c>
      <c r="C186">
        <v>1931.531914893617</v>
      </c>
      <c r="D186">
        <v>8</v>
      </c>
      <c r="E186">
        <v>32.75</v>
      </c>
      <c r="F186">
        <v>-131.4074074074074</v>
      </c>
      <c r="G186">
        <v>-1331.8</v>
      </c>
      <c r="H186">
        <v>-0.06379999999999958</v>
      </c>
      <c r="I186">
        <v>0.005600000000000005</v>
      </c>
      <c r="J186">
        <v>0</v>
      </c>
    </row>
    <row r="187" spans="1:10">
      <c r="A187" s="1">
        <v>185</v>
      </c>
      <c r="B187">
        <v>269.5769230769231</v>
      </c>
      <c r="C187">
        <v>1714.5625</v>
      </c>
      <c r="D187">
        <v>6.4</v>
      </c>
      <c r="E187">
        <v>135.4</v>
      </c>
      <c r="F187">
        <v>-194.9090909090909</v>
      </c>
      <c r="G187">
        <v>-1229.809523809524</v>
      </c>
      <c r="H187">
        <v>-0.09402439024390288</v>
      </c>
      <c r="I187">
        <v>0.005369565217391307</v>
      </c>
      <c r="J187">
        <v>0</v>
      </c>
    </row>
    <row r="188" spans="1:10">
      <c r="A188" s="1">
        <v>186</v>
      </c>
      <c r="B188">
        <v>278.4166666666667</v>
      </c>
      <c r="C188">
        <v>1798.117647058823</v>
      </c>
      <c r="D188">
        <v>5.333333333333333</v>
      </c>
      <c r="E188">
        <v>189.2608695652174</v>
      </c>
      <c r="F188">
        <v>-255.6363636363636</v>
      </c>
      <c r="G188">
        <v>-1517.166666666667</v>
      </c>
      <c r="H188">
        <v>-0.09771428571428535</v>
      </c>
      <c r="I188">
        <v>0.004375000000000004</v>
      </c>
      <c r="J188">
        <v>0</v>
      </c>
    </row>
    <row r="189" spans="1:10">
      <c r="A189" s="1">
        <v>187</v>
      </c>
      <c r="B189">
        <v>295.0540540540541</v>
      </c>
      <c r="C189">
        <v>1694.909090909091</v>
      </c>
      <c r="D189">
        <v>4</v>
      </c>
      <c r="E189">
        <v>302.8095238095238</v>
      </c>
      <c r="F189">
        <v>-352.8</v>
      </c>
      <c r="G189">
        <v>-1679.9375</v>
      </c>
      <c r="H189">
        <v>-0.04213513513513584</v>
      </c>
      <c r="I189">
        <v>0.005857142857142857</v>
      </c>
      <c r="J189">
        <v>0</v>
      </c>
    </row>
    <row r="190" spans="1:10">
      <c r="A190" s="1">
        <v>188</v>
      </c>
      <c r="B190">
        <v>258.1666666666667</v>
      </c>
      <c r="C190">
        <v>1920</v>
      </c>
      <c r="D190">
        <v>1.6</v>
      </c>
      <c r="E190">
        <v>360.84375</v>
      </c>
      <c r="F190">
        <v>-429.7391304347826</v>
      </c>
      <c r="G190">
        <v>-1723.133333333333</v>
      </c>
      <c r="H190">
        <v>0.1976666666666659</v>
      </c>
      <c r="I190">
        <v>0.006486486486486486</v>
      </c>
      <c r="J190">
        <v>0</v>
      </c>
    </row>
    <row r="191" spans="1:10">
      <c r="A191" s="1">
        <v>189</v>
      </c>
      <c r="B191">
        <v>238.7142857142857</v>
      </c>
      <c r="C191">
        <v>1820.363636363636</v>
      </c>
      <c r="D191">
        <v>0</v>
      </c>
      <c r="E191">
        <v>302.0555555555555</v>
      </c>
      <c r="F191">
        <v>-484.5714285714286</v>
      </c>
      <c r="G191">
        <v>-1634</v>
      </c>
      <c r="H191">
        <v>-0.1496250000000003</v>
      </c>
      <c r="I191">
        <v>0.002871794871794874</v>
      </c>
      <c r="J191">
        <v>0</v>
      </c>
    </row>
    <row r="192" spans="1:10">
      <c r="A192" s="1">
        <v>190</v>
      </c>
      <c r="B192">
        <v>195.8461538461538</v>
      </c>
      <c r="C192">
        <v>1571.75</v>
      </c>
      <c r="D192">
        <v>-8</v>
      </c>
      <c r="E192">
        <v>307.36</v>
      </c>
      <c r="F192">
        <v>-587.3333333333334</v>
      </c>
      <c r="G192">
        <v>-1453.75</v>
      </c>
      <c r="H192">
        <v>0.06356097560975596</v>
      </c>
      <c r="I192">
        <v>0.003269230769230768</v>
      </c>
      <c r="J192">
        <v>0</v>
      </c>
    </row>
    <row r="193" spans="1:10">
      <c r="A193" s="1">
        <v>191</v>
      </c>
      <c r="B193">
        <v>199.7</v>
      </c>
      <c r="C193">
        <v>1112.157894736842</v>
      </c>
      <c r="D193">
        <v>-38.51162790697674</v>
      </c>
      <c r="E193">
        <v>423.9473684210527</v>
      </c>
      <c r="F193">
        <v>-709.6</v>
      </c>
      <c r="G193">
        <v>-1225.958333333333</v>
      </c>
      <c r="H193">
        <v>0.05090909090909112</v>
      </c>
      <c r="I193">
        <v>0.0008947368421052581</v>
      </c>
      <c r="J193">
        <v>0</v>
      </c>
    </row>
    <row r="194" spans="1:10">
      <c r="A194" s="1">
        <v>192</v>
      </c>
      <c r="B194">
        <v>198.969696969697</v>
      </c>
      <c r="C194">
        <v>981.1764705882352</v>
      </c>
      <c r="D194">
        <v>-43.64444444444445</v>
      </c>
      <c r="E194">
        <v>360.3478260869565</v>
      </c>
      <c r="F194">
        <v>-639.6</v>
      </c>
      <c r="G194">
        <v>-965.3636363636364</v>
      </c>
      <c r="H194">
        <v>0.2666249999999994</v>
      </c>
      <c r="I194">
        <v>0.002199999999999999</v>
      </c>
      <c r="J194">
        <v>0</v>
      </c>
    </row>
    <row r="195" spans="1:10">
      <c r="A195" s="1">
        <v>193</v>
      </c>
      <c r="B195">
        <v>214.75</v>
      </c>
      <c r="C195">
        <v>709.7142857142857</v>
      </c>
      <c r="D195">
        <v>-45.67441860465117</v>
      </c>
      <c r="E195">
        <v>397.2222222222222</v>
      </c>
      <c r="F195">
        <v>-601.625</v>
      </c>
      <c r="G195">
        <v>-610.40625</v>
      </c>
      <c r="H195">
        <v>0.3731025641025638</v>
      </c>
      <c r="I195">
        <v>-6.060606060606066E-05</v>
      </c>
      <c r="J195">
        <v>0</v>
      </c>
    </row>
    <row r="196" spans="1:10">
      <c r="A196" s="1">
        <v>194</v>
      </c>
      <c r="B196">
        <v>224.6470588235294</v>
      </c>
      <c r="C196">
        <v>299.4</v>
      </c>
      <c r="D196">
        <v>-46.25641025641026</v>
      </c>
      <c r="E196">
        <v>375.0714285714286</v>
      </c>
      <c r="F196">
        <v>-544</v>
      </c>
      <c r="G196">
        <v>-525.8181818181819</v>
      </c>
      <c r="H196">
        <v>0.4821249999999999</v>
      </c>
      <c r="I196">
        <v>0.0005555555555555437</v>
      </c>
      <c r="J196">
        <v>0</v>
      </c>
    </row>
    <row r="197" spans="1:10">
      <c r="A197" s="1">
        <v>195</v>
      </c>
      <c r="B197">
        <v>218.2307692307692</v>
      </c>
      <c r="C197">
        <v>-41.76470588235294</v>
      </c>
      <c r="D197">
        <v>-46.25641025641026</v>
      </c>
      <c r="E197">
        <v>449.2368421052632</v>
      </c>
      <c r="F197">
        <v>-489.9130434782609</v>
      </c>
      <c r="G197">
        <v>-254.0526315789474</v>
      </c>
      <c r="H197">
        <v>0.4681851851851849</v>
      </c>
      <c r="I197">
        <v>-0.0002413793103448316</v>
      </c>
      <c r="J197">
        <v>0</v>
      </c>
    </row>
    <row r="198" spans="1:10">
      <c r="A198" s="1">
        <v>196</v>
      </c>
      <c r="B198">
        <v>183</v>
      </c>
      <c r="C198">
        <v>-622.84375</v>
      </c>
      <c r="D198">
        <v>-45.33333333333334</v>
      </c>
      <c r="E198">
        <v>449.2368421052632</v>
      </c>
      <c r="F198">
        <v>-415</v>
      </c>
      <c r="G198">
        <v>124.2666666666667</v>
      </c>
      <c r="H198">
        <v>0.6424000000000006</v>
      </c>
      <c r="I198">
        <v>0.0006818181818181799</v>
      </c>
      <c r="J198">
        <v>0</v>
      </c>
    </row>
    <row r="199" spans="1:10">
      <c r="A199" s="1">
        <v>197</v>
      </c>
      <c r="B199">
        <v>159.65</v>
      </c>
      <c r="C199">
        <v>-1449.521739130435</v>
      </c>
      <c r="D199">
        <v>-39.34883720930232</v>
      </c>
      <c r="E199">
        <v>560.025</v>
      </c>
      <c r="F199">
        <v>-323.8666666666667</v>
      </c>
      <c r="G199">
        <v>307.4285714285714</v>
      </c>
      <c r="H199">
        <v>0.6231395348837206</v>
      </c>
      <c r="I199">
        <v>-0.001399999999999994</v>
      </c>
      <c r="J199">
        <v>0</v>
      </c>
    </row>
    <row r="200" spans="1:10">
      <c r="A200" s="1">
        <v>198</v>
      </c>
      <c r="B200">
        <v>123.5</v>
      </c>
      <c r="C200">
        <v>-1682.75</v>
      </c>
      <c r="D200">
        <v>-30</v>
      </c>
      <c r="E200">
        <v>639.4814814814815</v>
      </c>
      <c r="F200">
        <v>-293.2</v>
      </c>
      <c r="G200">
        <v>479.9444444444445</v>
      </c>
      <c r="H200">
        <v>0.7886363636363621</v>
      </c>
      <c r="I200">
        <v>0.0005555555555555437</v>
      </c>
      <c r="J200">
        <v>0</v>
      </c>
    </row>
    <row r="201" spans="1:10">
      <c r="A201" s="1">
        <v>199</v>
      </c>
      <c r="B201">
        <v>91.04347826086956</v>
      </c>
      <c r="C201">
        <v>-1411.636363636364</v>
      </c>
      <c r="D201">
        <v>-16.85714285714286</v>
      </c>
      <c r="E201">
        <v>654.4324324324324</v>
      </c>
      <c r="F201">
        <v>-235.6279069767442</v>
      </c>
      <c r="G201">
        <v>853.4615384615385</v>
      </c>
      <c r="H201">
        <v>0.779333333333336</v>
      </c>
      <c r="I201">
        <v>0.002103448275862067</v>
      </c>
      <c r="J201">
        <v>0</v>
      </c>
    </row>
    <row r="202" spans="1:10">
      <c r="A202" s="1">
        <v>200</v>
      </c>
      <c r="B202">
        <v>89.65625</v>
      </c>
      <c r="C202">
        <v>-1411.636363636364</v>
      </c>
      <c r="D202">
        <v>-40.75675675675676</v>
      </c>
      <c r="E202">
        <v>645.0869565217391</v>
      </c>
      <c r="F202">
        <v>-188</v>
      </c>
      <c r="G202">
        <v>1080</v>
      </c>
      <c r="H202">
        <v>0.8339565217391297</v>
      </c>
      <c r="I202">
        <v>0.003157894736842108</v>
      </c>
      <c r="J202">
        <v>0</v>
      </c>
    </row>
    <row r="203" spans="1:10">
      <c r="A203" s="1">
        <v>201</v>
      </c>
      <c r="B203">
        <v>80.3</v>
      </c>
      <c r="C203">
        <v>-715.7</v>
      </c>
      <c r="D203">
        <v>-50.45161290322581</v>
      </c>
      <c r="E203">
        <v>532</v>
      </c>
      <c r="F203">
        <v>-147</v>
      </c>
      <c r="G203">
        <v>1338.692307692308</v>
      </c>
      <c r="H203">
        <v>0.6617777777777776</v>
      </c>
      <c r="I203">
        <v>0.001384615384615386</v>
      </c>
      <c r="J203">
        <v>0</v>
      </c>
    </row>
    <row r="204" spans="1:10">
      <c r="A204" s="1">
        <v>202</v>
      </c>
      <c r="B204">
        <v>57.06666666666667</v>
      </c>
      <c r="C204">
        <v>-1178.090909090909</v>
      </c>
      <c r="D204">
        <v>-57.88235294117647</v>
      </c>
      <c r="E204">
        <v>662.8333333333334</v>
      </c>
      <c r="F204">
        <v>-185.4193548387097</v>
      </c>
      <c r="G204">
        <v>1545.878048780488</v>
      </c>
      <c r="H204">
        <v>0.813967741935483</v>
      </c>
      <c r="I204">
        <v>0.00462499999999999</v>
      </c>
      <c r="J204">
        <v>0</v>
      </c>
    </row>
    <row r="205" spans="1:10">
      <c r="A205" s="1">
        <v>203</v>
      </c>
      <c r="B205">
        <v>84.21052631578948</v>
      </c>
      <c r="C205">
        <v>-1671.354838709677</v>
      </c>
      <c r="D205">
        <v>-62</v>
      </c>
      <c r="E205">
        <v>611.9655172413793</v>
      </c>
      <c r="F205">
        <v>-140</v>
      </c>
      <c r="G205">
        <v>1757.8</v>
      </c>
      <c r="H205">
        <v>0.6448409090909089</v>
      </c>
      <c r="I205">
        <v>0.001296296296296293</v>
      </c>
      <c r="J205">
        <v>0</v>
      </c>
    </row>
    <row r="206" spans="1:10">
      <c r="A206" s="1">
        <v>204</v>
      </c>
      <c r="B206">
        <v>79</v>
      </c>
      <c r="C206">
        <v>-1382.25</v>
      </c>
      <c r="D206">
        <v>-65.86666666666666</v>
      </c>
      <c r="E206">
        <v>557.5909090909091</v>
      </c>
      <c r="F206">
        <v>-94.58823529411765</v>
      </c>
      <c r="G206">
        <v>1797.44</v>
      </c>
      <c r="H206">
        <v>0.6570999999999998</v>
      </c>
      <c r="I206">
        <v>0.00413888888888889</v>
      </c>
      <c r="J206">
        <v>0</v>
      </c>
    </row>
    <row r="207" spans="1:10">
      <c r="A207" s="1">
        <v>205</v>
      </c>
      <c r="B207">
        <v>44.66666666666666</v>
      </c>
      <c r="C207">
        <v>-1709.911764705882</v>
      </c>
      <c r="D207">
        <v>-69.18518518518519</v>
      </c>
      <c r="E207">
        <v>375.9714285714286</v>
      </c>
      <c r="F207">
        <v>-32</v>
      </c>
      <c r="G207">
        <v>1980.260869565217</v>
      </c>
      <c r="H207">
        <v>0.5662500000000001</v>
      </c>
      <c r="I207">
        <v>0.00462499999999999</v>
      </c>
      <c r="J207">
        <v>0</v>
      </c>
    </row>
    <row r="208" spans="1:10">
      <c r="A208" s="1">
        <v>206</v>
      </c>
      <c r="B208">
        <v>-2.266666666666667</v>
      </c>
      <c r="C208">
        <v>-2076.5</v>
      </c>
      <c r="D208">
        <v>-72.75</v>
      </c>
      <c r="E208">
        <v>526.5833333333334</v>
      </c>
      <c r="F208">
        <v>71.28205128205128</v>
      </c>
      <c r="G208">
        <v>1980.260869565217</v>
      </c>
      <c r="H208">
        <v>0.7282272727272722</v>
      </c>
      <c r="I208">
        <v>0.006952380952380958</v>
      </c>
      <c r="J208">
        <v>0</v>
      </c>
    </row>
    <row r="209" spans="1:10">
      <c r="A209" s="1">
        <v>207</v>
      </c>
      <c r="B209">
        <v>-41.33333333333334</v>
      </c>
      <c r="C209">
        <v>-2643.972972972973</v>
      </c>
      <c r="D209">
        <v>-77.26315789473684</v>
      </c>
      <c r="E209">
        <v>480.875</v>
      </c>
      <c r="F209">
        <v>185.4545454545455</v>
      </c>
      <c r="G209">
        <v>2115.552631578948</v>
      </c>
      <c r="H209">
        <v>0.5652333333333331</v>
      </c>
      <c r="I209">
        <v>0.006428571428571418</v>
      </c>
      <c r="J209">
        <v>0</v>
      </c>
    </row>
    <row r="210" spans="1:10">
      <c r="A210" s="1">
        <v>208</v>
      </c>
      <c r="B210">
        <v>-90.38461538461539</v>
      </c>
      <c r="C210">
        <v>-2739.857142857143</v>
      </c>
      <c r="D210">
        <v>-80.29629629629629</v>
      </c>
      <c r="E210">
        <v>327.8181818181818</v>
      </c>
      <c r="F210">
        <v>324.2162162162162</v>
      </c>
      <c r="G210">
        <v>2445.8</v>
      </c>
      <c r="H210">
        <v>0.4377142857142861</v>
      </c>
      <c r="I210">
        <v>0.003805555555555556</v>
      </c>
      <c r="J210">
        <v>0</v>
      </c>
    </row>
    <row r="211" spans="1:10">
      <c r="A211" s="1">
        <v>209</v>
      </c>
      <c r="B211">
        <v>-99</v>
      </c>
      <c r="C211">
        <v>-2278.636363636364</v>
      </c>
      <c r="D211">
        <v>-83.38461538461539</v>
      </c>
      <c r="E211">
        <v>245.5238095238095</v>
      </c>
      <c r="F211">
        <v>379.25</v>
      </c>
      <c r="G211">
        <v>2489.58064516129</v>
      </c>
      <c r="H211">
        <v>0.3436666666666639</v>
      </c>
      <c r="I211">
        <v>0.004160000000000004</v>
      </c>
      <c r="J211">
        <v>0</v>
      </c>
    </row>
    <row r="212" spans="1:10">
      <c r="A212" s="1">
        <v>210</v>
      </c>
      <c r="B212">
        <v>-45.28205128205128</v>
      </c>
      <c r="C212">
        <v>-2244.416666666667</v>
      </c>
      <c r="D212">
        <v>-84.17021276595744</v>
      </c>
      <c r="E212">
        <v>213.2432432432433</v>
      </c>
      <c r="F212">
        <v>484</v>
      </c>
      <c r="G212">
        <v>2445.8</v>
      </c>
      <c r="H212">
        <v>0.4993333333333333</v>
      </c>
      <c r="I212">
        <v>0.007076923076923078</v>
      </c>
      <c r="J212">
        <v>0</v>
      </c>
    </row>
    <row r="213" spans="1:10">
      <c r="A213" s="1">
        <v>211</v>
      </c>
      <c r="B213">
        <v>-41.33333333333334</v>
      </c>
      <c r="C213">
        <v>-2064.133333333333</v>
      </c>
      <c r="D213">
        <v>-83.38461538461539</v>
      </c>
      <c r="E213">
        <v>245.5238095238095</v>
      </c>
      <c r="F213">
        <v>559.4893617021277</v>
      </c>
      <c r="G213">
        <v>2312.756756756757</v>
      </c>
      <c r="H213">
        <v>0.5505999999999996</v>
      </c>
      <c r="I213">
        <v>0.008125000000000021</v>
      </c>
      <c r="J213">
        <v>0</v>
      </c>
    </row>
    <row r="214" spans="1:10">
      <c r="A214" s="1">
        <v>212</v>
      </c>
      <c r="B214">
        <v>-50.90909090909091</v>
      </c>
      <c r="C214">
        <v>-2051.529411764706</v>
      </c>
      <c r="D214">
        <v>-81.33333333333333</v>
      </c>
      <c r="E214">
        <v>168.8333333333333</v>
      </c>
      <c r="F214">
        <v>593.1428571428571</v>
      </c>
      <c r="G214">
        <v>2329.692307692308</v>
      </c>
      <c r="H214">
        <v>0.2743437500000008</v>
      </c>
      <c r="I214">
        <v>0.004425531914893621</v>
      </c>
      <c r="J214">
        <v>0</v>
      </c>
    </row>
    <row r="215" spans="1:10">
      <c r="A215" s="1">
        <v>213</v>
      </c>
      <c r="B215">
        <v>-76.73684210526316</v>
      </c>
      <c r="C215">
        <v>-2051.529411764706</v>
      </c>
      <c r="D215">
        <v>-77.95918367346938</v>
      </c>
      <c r="E215">
        <v>136.7647058823529</v>
      </c>
      <c r="F215">
        <v>665.578947368421</v>
      </c>
      <c r="G215">
        <v>2329.692307692308</v>
      </c>
      <c r="H215">
        <v>0.4583333333333333</v>
      </c>
      <c r="I215">
        <v>0.007935483870967742</v>
      </c>
      <c r="J215">
        <v>0</v>
      </c>
    </row>
    <row r="216" spans="1:10">
      <c r="A216" s="1">
        <v>214</v>
      </c>
      <c r="B216">
        <v>-96.70588235294117</v>
      </c>
      <c r="C216">
        <v>-2025</v>
      </c>
      <c r="D216">
        <v>-71.82608695652173</v>
      </c>
      <c r="E216">
        <v>75.78571428571429</v>
      </c>
      <c r="F216">
        <v>724.625</v>
      </c>
      <c r="G216">
        <v>2183.83870967742</v>
      </c>
      <c r="H216">
        <v>0.5254</v>
      </c>
      <c r="I216">
        <v>0.004826086956521748</v>
      </c>
      <c r="J216">
        <v>0</v>
      </c>
    </row>
    <row r="217" spans="1:10">
      <c r="A217" s="1">
        <v>215</v>
      </c>
      <c r="B217">
        <v>-118.5714285714286</v>
      </c>
      <c r="C217">
        <v>-2010.354838709677</v>
      </c>
      <c r="D217">
        <v>-64</v>
      </c>
      <c r="E217">
        <v>-9.4</v>
      </c>
      <c r="F217">
        <v>731.3</v>
      </c>
      <c r="G217">
        <v>2112.5</v>
      </c>
      <c r="H217">
        <v>0.298</v>
      </c>
      <c r="I217">
        <v>0.002780487804878051</v>
      </c>
      <c r="J217">
        <v>0</v>
      </c>
    </row>
    <row r="218" spans="1:10">
      <c r="A218" s="1">
        <v>216</v>
      </c>
      <c r="B218">
        <v>-153</v>
      </c>
      <c r="C218">
        <v>-2108.5</v>
      </c>
      <c r="D218">
        <v>-42</v>
      </c>
      <c r="E218">
        <v>28.87179487179487</v>
      </c>
      <c r="F218">
        <v>756.8235294117648</v>
      </c>
      <c r="G218">
        <v>2112.793103448276</v>
      </c>
      <c r="H218">
        <v>0.3436666666666639</v>
      </c>
      <c r="I218">
        <v>0.002142857142857148</v>
      </c>
      <c r="J218">
        <v>0</v>
      </c>
    </row>
    <row r="219" spans="1:10">
      <c r="A219" s="1">
        <v>217</v>
      </c>
      <c r="B219">
        <v>-193.1851851851852</v>
      </c>
      <c r="C219">
        <v>-2134.827586206897</v>
      </c>
      <c r="D219">
        <v>-20</v>
      </c>
      <c r="E219">
        <v>-9.4</v>
      </c>
      <c r="F219">
        <v>770.2325581395348</v>
      </c>
      <c r="G219">
        <v>2028.807692307692</v>
      </c>
      <c r="H219">
        <v>0.2782857142857147</v>
      </c>
      <c r="I219">
        <v>0.001657142857142856</v>
      </c>
      <c r="J219">
        <v>0</v>
      </c>
    </row>
    <row r="220" spans="1:10">
      <c r="A220" s="1">
        <v>218</v>
      </c>
      <c r="B220">
        <v>-198.7857142857143</v>
      </c>
      <c r="C220">
        <v>-1915.5</v>
      </c>
      <c r="D220">
        <v>0.8484848484848485</v>
      </c>
      <c r="E220">
        <v>-36.82608695652174</v>
      </c>
      <c r="F220">
        <v>761.4545454545455</v>
      </c>
      <c r="G220">
        <v>1684.558139534884</v>
      </c>
      <c r="H220">
        <v>0.4823599999999999</v>
      </c>
      <c r="I220">
        <v>0.004190476190476194</v>
      </c>
      <c r="J220">
        <v>0</v>
      </c>
    </row>
    <row r="221" spans="1:10">
      <c r="A221" s="1">
        <v>219</v>
      </c>
      <c r="B221">
        <v>-172.8947368421053</v>
      </c>
      <c r="C221">
        <v>-1272.933333333333</v>
      </c>
      <c r="D221">
        <v>14.08</v>
      </c>
      <c r="E221">
        <v>-211.2</v>
      </c>
      <c r="F221">
        <v>807.3333333333334</v>
      </c>
      <c r="G221">
        <v>1662.363636363636</v>
      </c>
      <c r="H221">
        <v>0.2567222222222227</v>
      </c>
      <c r="I221">
        <v>0.001363636363636365</v>
      </c>
      <c r="J221">
        <v>0</v>
      </c>
    </row>
    <row r="222" spans="1:10">
      <c r="A222" s="1">
        <v>220</v>
      </c>
      <c r="B222">
        <v>-112.2</v>
      </c>
      <c r="C222">
        <v>-1081.5</v>
      </c>
      <c r="D222">
        <v>22.57142857142857</v>
      </c>
      <c r="E222">
        <v>-169.5833333333333</v>
      </c>
      <c r="F222">
        <v>873.4054054054054</v>
      </c>
      <c r="G222">
        <v>1479</v>
      </c>
      <c r="H222">
        <v>0.01451428571428599</v>
      </c>
      <c r="I222">
        <v>-0.001176470588235295</v>
      </c>
      <c r="J222">
        <v>0</v>
      </c>
    </row>
    <row r="223" spans="1:10">
      <c r="A223" s="1">
        <v>221</v>
      </c>
      <c r="B223">
        <v>-48.14285714285715</v>
      </c>
      <c r="C223">
        <v>-1036.2</v>
      </c>
      <c r="D223">
        <v>33.6</v>
      </c>
      <c r="E223">
        <v>-166.9459459459459</v>
      </c>
      <c r="F223">
        <v>800</v>
      </c>
      <c r="G223">
        <v>1153.56</v>
      </c>
      <c r="H223">
        <v>-0.1335000000000003</v>
      </c>
      <c r="I223">
        <v>-0.0004285714285714237</v>
      </c>
      <c r="J223">
        <v>0</v>
      </c>
    </row>
    <row r="224" spans="1:10">
      <c r="A224" s="1">
        <v>222</v>
      </c>
      <c r="B224">
        <v>-0.3902439024390244</v>
      </c>
      <c r="C224">
        <v>-1792.642857142857</v>
      </c>
      <c r="D224">
        <v>38.28571428571428</v>
      </c>
      <c r="E224">
        <v>-223.8888888888889</v>
      </c>
      <c r="F224">
        <v>858.6666666666666</v>
      </c>
      <c r="G224">
        <v>725.75</v>
      </c>
      <c r="H224">
        <v>-0.3345454545454551</v>
      </c>
      <c r="I224">
        <v>-0.003966666666666666</v>
      </c>
      <c r="J224">
        <v>0</v>
      </c>
    </row>
    <row r="225" spans="1:10">
      <c r="A225" s="1">
        <v>223</v>
      </c>
      <c r="B225">
        <v>30.1</v>
      </c>
      <c r="C225">
        <v>-1385.833333333333</v>
      </c>
      <c r="D225">
        <v>40.96551724137931</v>
      </c>
      <c r="E225">
        <v>-271.6896551724138</v>
      </c>
      <c r="F225">
        <v>901.4117647058823</v>
      </c>
      <c r="G225">
        <v>407.0930232558139</v>
      </c>
      <c r="H225">
        <v>-0.5389555555555559</v>
      </c>
      <c r="I225">
        <v>-0.005636363636363621</v>
      </c>
      <c r="J225">
        <v>0</v>
      </c>
    </row>
    <row r="226" spans="1:10">
      <c r="A226" s="1">
        <v>224</v>
      </c>
      <c r="B226">
        <v>79.3030303030303</v>
      </c>
      <c r="C226">
        <v>-2029</v>
      </c>
      <c r="D226">
        <v>44.33333333333334</v>
      </c>
      <c r="E226">
        <v>-454.15</v>
      </c>
      <c r="F226">
        <v>858.6666666666666</v>
      </c>
      <c r="G226">
        <v>456.5</v>
      </c>
      <c r="H226">
        <v>-0.3345454545454551</v>
      </c>
      <c r="I226">
        <v>-0.003000000000000003</v>
      </c>
      <c r="J226">
        <v>0</v>
      </c>
    </row>
    <row r="227" spans="1:10">
      <c r="A227" s="1">
        <v>225</v>
      </c>
      <c r="B227">
        <v>62.35</v>
      </c>
      <c r="C227">
        <v>-2081.736842105263</v>
      </c>
      <c r="D227">
        <v>44.33333333333334</v>
      </c>
      <c r="E227">
        <v>-331.4285714285714</v>
      </c>
      <c r="F227">
        <v>1034</v>
      </c>
      <c r="G227">
        <v>582.125</v>
      </c>
      <c r="H227">
        <v>-0.4104137931034488</v>
      </c>
      <c r="I227">
        <v>-0.002583333333333335</v>
      </c>
      <c r="J227">
        <v>0</v>
      </c>
    </row>
    <row r="228" spans="1:10">
      <c r="A228" s="1">
        <v>226</v>
      </c>
      <c r="B228">
        <v>50.44186046511628</v>
      </c>
      <c r="C228">
        <v>-2228.333333333333</v>
      </c>
      <c r="D228">
        <v>44.125</v>
      </c>
      <c r="E228">
        <v>-405.9444444444445</v>
      </c>
      <c r="F228">
        <v>1152</v>
      </c>
      <c r="G228">
        <v>725.75</v>
      </c>
      <c r="H228">
        <v>-0.5228181818181823</v>
      </c>
      <c r="I228">
        <v>-0.002583333333333335</v>
      </c>
      <c r="J228">
        <v>0</v>
      </c>
    </row>
    <row r="229" spans="1:10">
      <c r="A229" s="1">
        <v>227</v>
      </c>
      <c r="B229">
        <v>31.21052631578947</v>
      </c>
      <c r="C229">
        <v>-2302.173913043478</v>
      </c>
      <c r="D229">
        <v>48.57142857142857</v>
      </c>
      <c r="E229">
        <v>-328.2</v>
      </c>
      <c r="F229">
        <v>1275.578947368421</v>
      </c>
      <c r="G229">
        <v>749.8</v>
      </c>
      <c r="H229">
        <v>-0.3202333333333333</v>
      </c>
      <c r="I229">
        <v>-0.0006538461538461501</v>
      </c>
      <c r="J229">
        <v>0</v>
      </c>
    </row>
    <row r="230" spans="1:10">
      <c r="A230" s="1">
        <v>228</v>
      </c>
      <c r="B230">
        <v>29.64285714285714</v>
      </c>
      <c r="C230">
        <v>-2370.363636363636</v>
      </c>
      <c r="D230">
        <v>54.20689655172414</v>
      </c>
      <c r="E230">
        <v>-343.4444444444445</v>
      </c>
      <c r="F230">
        <v>1319.8</v>
      </c>
      <c r="G230">
        <v>939.45</v>
      </c>
      <c r="H230">
        <v>-0.5603030303030305</v>
      </c>
      <c r="I230">
        <v>-0.003216216216216213</v>
      </c>
      <c r="J230">
        <v>0</v>
      </c>
    </row>
    <row r="231" spans="1:10">
      <c r="A231" s="1">
        <v>229</v>
      </c>
      <c r="B231">
        <v>44.10526315789474</v>
      </c>
      <c r="C231">
        <v>-2138.641025641026</v>
      </c>
      <c r="D231">
        <v>58.5</v>
      </c>
      <c r="E231">
        <v>-349.1351351351352</v>
      </c>
      <c r="F231">
        <v>1428.307692307692</v>
      </c>
      <c r="G231">
        <v>782.2307692307693</v>
      </c>
      <c r="H231">
        <v>-0.4217894736842103</v>
      </c>
      <c r="I231">
        <v>-0.002433333333333332</v>
      </c>
      <c r="J231">
        <v>0</v>
      </c>
    </row>
    <row r="232" spans="1:10">
      <c r="A232" s="1">
        <v>230</v>
      </c>
      <c r="B232">
        <v>36.70588235294117</v>
      </c>
      <c r="C232">
        <v>-1198.125</v>
      </c>
      <c r="D232">
        <v>71.58620689655173</v>
      </c>
      <c r="E232">
        <v>-380</v>
      </c>
      <c r="F232">
        <v>1342.634146341464</v>
      </c>
      <c r="G232">
        <v>450.8461538461539</v>
      </c>
      <c r="H232">
        <v>-0.5672857142857148</v>
      </c>
      <c r="I232">
        <v>-0.003957446808510639</v>
      </c>
      <c r="J232">
        <v>0</v>
      </c>
    </row>
    <row r="233" spans="1:10">
      <c r="A233" s="1">
        <v>231</v>
      </c>
      <c r="B233">
        <v>46.81818181818182</v>
      </c>
      <c r="C233">
        <v>-625.8333333333334</v>
      </c>
      <c r="D233">
        <v>93</v>
      </c>
      <c r="E233">
        <v>-435.5111111111111</v>
      </c>
      <c r="F233">
        <v>1307.866666666667</v>
      </c>
      <c r="G233">
        <v>-29.8</v>
      </c>
      <c r="H233">
        <v>-0.638142857142859</v>
      </c>
      <c r="I233">
        <v>-0.007065217391304347</v>
      </c>
      <c r="J233">
        <v>0</v>
      </c>
    </row>
    <row r="234" spans="1:10">
      <c r="A234" s="1">
        <v>232</v>
      </c>
      <c r="B234">
        <v>58.2</v>
      </c>
      <c r="C234">
        <v>-732.8</v>
      </c>
      <c r="D234">
        <v>102.7692307692308</v>
      </c>
      <c r="E234">
        <v>-444.6</v>
      </c>
      <c r="F234">
        <v>1173</v>
      </c>
      <c r="G234">
        <v>-243.55</v>
      </c>
      <c r="H234">
        <v>-0.649600000000001</v>
      </c>
      <c r="I234">
        <v>-0.006176470588235293</v>
      </c>
      <c r="J234">
        <v>0</v>
      </c>
    </row>
    <row r="235" spans="1:10">
      <c r="A235" s="1">
        <v>233</v>
      </c>
      <c r="B235">
        <v>65.52173913043478</v>
      </c>
      <c r="C235">
        <v>-841.2702702702703</v>
      </c>
      <c r="D235">
        <v>117.6470588235294</v>
      </c>
      <c r="E235">
        <v>-444.6</v>
      </c>
      <c r="F235">
        <v>1082.857142857143</v>
      </c>
      <c r="G235">
        <v>-353.1034482758621</v>
      </c>
      <c r="H235">
        <v>-0.4778000000000009</v>
      </c>
      <c r="I235">
        <v>-0.003263157894736833</v>
      </c>
      <c r="J235">
        <v>0</v>
      </c>
    </row>
    <row r="236" spans="1:10">
      <c r="A236" s="1">
        <v>234</v>
      </c>
      <c r="B236">
        <v>58.2</v>
      </c>
      <c r="C236">
        <v>-625.8333333333334</v>
      </c>
      <c r="D236">
        <v>140</v>
      </c>
      <c r="E236">
        <v>-444.6</v>
      </c>
      <c r="F236">
        <v>933.7435897435897</v>
      </c>
      <c r="G236">
        <v>-456.0714285714286</v>
      </c>
      <c r="H236">
        <v>-0.2346285714285719</v>
      </c>
      <c r="I236">
        <v>-0.001410256410256409</v>
      </c>
      <c r="J236">
        <v>0</v>
      </c>
    </row>
    <row r="237" spans="1:10">
      <c r="A237" s="1">
        <v>235</v>
      </c>
      <c r="B237">
        <v>96.48717948717949</v>
      </c>
      <c r="C237">
        <v>-611.2857142857143</v>
      </c>
      <c r="D237">
        <v>189.6</v>
      </c>
      <c r="E237">
        <v>-433.375</v>
      </c>
      <c r="F237">
        <v>800</v>
      </c>
      <c r="G237">
        <v>-530.875</v>
      </c>
      <c r="H237">
        <v>-0.3591428571428572</v>
      </c>
      <c r="I237">
        <v>-0.001615384615384625</v>
      </c>
      <c r="J237">
        <v>0</v>
      </c>
    </row>
    <row r="238" spans="1:10">
      <c r="A238" s="1">
        <v>236</v>
      </c>
      <c r="B238">
        <v>131.2162162162162</v>
      </c>
      <c r="C238">
        <v>-458.2666666666667</v>
      </c>
      <c r="D238">
        <v>209.3333333333333</v>
      </c>
      <c r="E238">
        <v>-384.4285714285714</v>
      </c>
      <c r="F238">
        <v>699.8888888888889</v>
      </c>
      <c r="G238">
        <v>-633.3076923076923</v>
      </c>
      <c r="H238">
        <v>-0.4554117647058818</v>
      </c>
      <c r="I238">
        <v>-0.003250000000000003</v>
      </c>
      <c r="J238">
        <v>0</v>
      </c>
    </row>
    <row r="239" spans="1:10">
      <c r="A239" s="1">
        <v>237</v>
      </c>
      <c r="B239">
        <v>195.4</v>
      </c>
      <c r="C239">
        <v>-463.8709677419355</v>
      </c>
      <c r="D239">
        <v>226</v>
      </c>
      <c r="E239">
        <v>-295.8636363636364</v>
      </c>
      <c r="F239">
        <v>644.258064516129</v>
      </c>
      <c r="G239">
        <v>-633.3076923076923</v>
      </c>
      <c r="H239">
        <v>-0.2950000000000004</v>
      </c>
      <c r="I239">
        <v>-0.0003333333333333336</v>
      </c>
      <c r="J239">
        <v>0</v>
      </c>
    </row>
    <row r="240" spans="1:10">
      <c r="A240" s="1">
        <v>238</v>
      </c>
      <c r="B240">
        <v>222.6666666666667</v>
      </c>
      <c r="C240">
        <v>-458.2666666666667</v>
      </c>
      <c r="D240">
        <v>235.4285714285714</v>
      </c>
      <c r="E240">
        <v>-283.9333333333333</v>
      </c>
      <c r="F240">
        <v>559.8571428571429</v>
      </c>
      <c r="G240">
        <v>-645.8260869565217</v>
      </c>
      <c r="H240">
        <v>-0.1085714285714283</v>
      </c>
      <c r="I240">
        <v>0.003360000000000003</v>
      </c>
      <c r="J240">
        <v>0</v>
      </c>
    </row>
    <row r="241" spans="1:10">
      <c r="A241" s="1">
        <v>239</v>
      </c>
      <c r="B241">
        <v>248.5238095238095</v>
      </c>
      <c r="C241">
        <v>-422.3571428571428</v>
      </c>
      <c r="D241">
        <v>243.0769230769231</v>
      </c>
      <c r="E241">
        <v>-270.3658536585366</v>
      </c>
      <c r="F241">
        <v>490</v>
      </c>
      <c r="G241">
        <v>-765.5625</v>
      </c>
      <c r="H241">
        <v>-0.3599090909090912</v>
      </c>
      <c r="I241">
        <v>0.001437500000000008</v>
      </c>
      <c r="J241">
        <v>0</v>
      </c>
    </row>
    <row r="242" spans="1:10">
      <c r="A242" s="1">
        <v>240</v>
      </c>
      <c r="B242">
        <v>253.7142857142857</v>
      </c>
      <c r="C242">
        <v>-650.2258064516129</v>
      </c>
      <c r="D242">
        <v>252</v>
      </c>
      <c r="E242">
        <v>-196</v>
      </c>
      <c r="F242">
        <v>426.6666666666667</v>
      </c>
      <c r="G242">
        <v>-1001.6</v>
      </c>
      <c r="H242">
        <v>-0.09183870967741962</v>
      </c>
      <c r="I242">
        <v>-0.0001555555555555582</v>
      </c>
      <c r="J242">
        <v>0</v>
      </c>
    </row>
    <row r="243" spans="1:10">
      <c r="A243" s="1">
        <v>241</v>
      </c>
      <c r="B243">
        <v>296.0909090909091</v>
      </c>
      <c r="C243">
        <v>-863.9166666666666</v>
      </c>
      <c r="D243">
        <v>253.4883720930233</v>
      </c>
      <c r="E243">
        <v>-96.82352941176471</v>
      </c>
      <c r="F243">
        <v>371.2</v>
      </c>
      <c r="G243">
        <v>-1097.555555555556</v>
      </c>
      <c r="H243">
        <v>-0.1073076923076931</v>
      </c>
      <c r="I243">
        <v>-0.001166666666666668</v>
      </c>
      <c r="J243">
        <v>0</v>
      </c>
    </row>
    <row r="244" spans="1:10">
      <c r="A244" s="1">
        <v>242</v>
      </c>
      <c r="B244">
        <v>281.9090909090909</v>
      </c>
      <c r="C244">
        <v>-1126.333333333333</v>
      </c>
      <c r="D244">
        <v>258.4390243902439</v>
      </c>
      <c r="E244">
        <v>-87.80952380952381</v>
      </c>
      <c r="F244">
        <v>308</v>
      </c>
      <c r="G244">
        <v>-1040.410256410256</v>
      </c>
      <c r="H244">
        <v>-0.0742142857142848</v>
      </c>
      <c r="I244">
        <v>-0.0001250000000000001</v>
      </c>
      <c r="J244">
        <v>0</v>
      </c>
    </row>
    <row r="245" spans="1:10">
      <c r="A245" s="1">
        <v>243</v>
      </c>
      <c r="B245">
        <v>328.5</v>
      </c>
      <c r="C245">
        <v>-1228.285714285714</v>
      </c>
      <c r="D245">
        <v>252</v>
      </c>
      <c r="E245">
        <v>-75.59999999999999</v>
      </c>
      <c r="F245">
        <v>209.7142857142857</v>
      </c>
      <c r="G245">
        <v>-927.4814814814815</v>
      </c>
      <c r="H245">
        <v>0.08274999999999721</v>
      </c>
      <c r="I245">
        <v>0.001351351351351359</v>
      </c>
      <c r="J245">
        <v>0</v>
      </c>
    </row>
    <row r="246" spans="1:10">
      <c r="A246" s="1">
        <v>244</v>
      </c>
      <c r="B246">
        <v>338.8076923076923</v>
      </c>
      <c r="C246">
        <v>-1474.392857142857</v>
      </c>
      <c r="D246">
        <v>242.2608695652174</v>
      </c>
      <c r="E246">
        <v>-33.75</v>
      </c>
      <c r="F246">
        <v>144.4137931034483</v>
      </c>
      <c r="G246">
        <v>-844.7391304347826</v>
      </c>
      <c r="H246">
        <v>0.2221363636363637</v>
      </c>
      <c r="I246">
        <v>0.003357142857142852</v>
      </c>
      <c r="J246">
        <v>0</v>
      </c>
    </row>
    <row r="247" spans="1:10">
      <c r="A247" s="1">
        <v>245</v>
      </c>
      <c r="B247">
        <v>397.625</v>
      </c>
      <c r="C247">
        <v>-1616.7</v>
      </c>
      <c r="D247">
        <v>232.5333333333333</v>
      </c>
      <c r="E247">
        <v>25.23809523809524</v>
      </c>
      <c r="F247">
        <v>39.88888888888889</v>
      </c>
      <c r="G247">
        <v>-789.8148148148148</v>
      </c>
      <c r="H247">
        <v>0.2489999999999997</v>
      </c>
      <c r="I247">
        <v>0.002793103448275876</v>
      </c>
      <c r="J247">
        <v>0</v>
      </c>
    </row>
    <row r="248" spans="1:10">
      <c r="A248" s="1">
        <v>246</v>
      </c>
      <c r="B248">
        <v>387.6666666666667</v>
      </c>
      <c r="C248">
        <v>-1864.6</v>
      </c>
      <c r="D248">
        <v>231.6666666666667</v>
      </c>
      <c r="E248">
        <v>42.96969696969697</v>
      </c>
      <c r="F248">
        <v>-76.125</v>
      </c>
      <c r="G248">
        <v>-892.6388888888889</v>
      </c>
      <c r="H248">
        <v>0.3663939393939397</v>
      </c>
      <c r="I248">
        <v>0.004418604651162789</v>
      </c>
      <c r="J248">
        <v>0</v>
      </c>
    </row>
    <row r="249" spans="1:10">
      <c r="A249" s="1">
        <v>247</v>
      </c>
      <c r="B249">
        <v>325.2</v>
      </c>
      <c r="C249">
        <v>-2110.230769230769</v>
      </c>
      <c r="D249">
        <v>231.6666666666667</v>
      </c>
      <c r="E249">
        <v>59.47368421052632</v>
      </c>
      <c r="F249">
        <v>-141.2571428571429</v>
      </c>
      <c r="G249">
        <v>-812.2</v>
      </c>
      <c r="H249">
        <v>0.09977142857142829</v>
      </c>
      <c r="I249">
        <v>0.002517241379310343</v>
      </c>
      <c r="J249">
        <v>0</v>
      </c>
    </row>
    <row r="250" spans="1:10">
      <c r="A250" s="1">
        <v>248</v>
      </c>
      <c r="B250">
        <v>320.44</v>
      </c>
      <c r="C250">
        <v>-2246.454545454545</v>
      </c>
      <c r="D250">
        <v>231.6666666666667</v>
      </c>
      <c r="E250">
        <v>154.5</v>
      </c>
      <c r="F250">
        <v>-138.5454545454545</v>
      </c>
      <c r="G250">
        <v>-965.2857142857143</v>
      </c>
      <c r="H250">
        <v>0.1468000000000018</v>
      </c>
      <c r="I250">
        <v>0.00296153846153846</v>
      </c>
      <c r="J250">
        <v>0</v>
      </c>
    </row>
    <row r="251" spans="1:10">
      <c r="A251" s="1">
        <v>249</v>
      </c>
      <c r="B251">
        <v>287.7083333333333</v>
      </c>
      <c r="C251">
        <v>-2177.571428571428</v>
      </c>
      <c r="D251">
        <v>231.6666666666667</v>
      </c>
      <c r="E251">
        <v>233.1071428571429</v>
      </c>
      <c r="F251">
        <v>-127.2592592592593</v>
      </c>
      <c r="G251">
        <v>-1109.722222222222</v>
      </c>
      <c r="H251">
        <v>0.0850357142857143</v>
      </c>
      <c r="I251">
        <v>0.003571428571428567</v>
      </c>
      <c r="J251">
        <v>0</v>
      </c>
    </row>
    <row r="252" spans="1:10">
      <c r="A252" s="1">
        <v>250</v>
      </c>
      <c r="B252">
        <v>308</v>
      </c>
      <c r="C252">
        <v>-2138.727272727273</v>
      </c>
      <c r="D252">
        <v>210.2727272727273</v>
      </c>
      <c r="E252">
        <v>199.35</v>
      </c>
      <c r="F252">
        <v>-114.625</v>
      </c>
      <c r="G252">
        <v>-1109.722222222222</v>
      </c>
      <c r="H252">
        <v>0.2537105263157892</v>
      </c>
      <c r="I252">
        <v>0.003571428571428567</v>
      </c>
      <c r="J252">
        <v>0</v>
      </c>
    </row>
    <row r="253" spans="1:10">
      <c r="A253" s="1">
        <v>251</v>
      </c>
      <c r="B253">
        <v>283.2758620689655</v>
      </c>
      <c r="C253">
        <v>-1921.526315789474</v>
      </c>
      <c r="D253">
        <v>198.1052631578947</v>
      </c>
      <c r="E253">
        <v>235.4782608695652</v>
      </c>
      <c r="F253">
        <v>-92.24242424242425</v>
      </c>
      <c r="G253">
        <v>-1242.153846153846</v>
      </c>
      <c r="H253">
        <v>0.1752142857142849</v>
      </c>
      <c r="I253">
        <v>0.0006249999999999867</v>
      </c>
      <c r="J253">
        <v>0</v>
      </c>
    </row>
    <row r="254" spans="1:10">
      <c r="A254" s="1">
        <v>252</v>
      </c>
      <c r="B254">
        <v>281.9090909090909</v>
      </c>
      <c r="C254">
        <v>-2314.16129032258</v>
      </c>
      <c r="D254">
        <v>185.2972972972973</v>
      </c>
      <c r="E254">
        <v>328.1764705882353</v>
      </c>
      <c r="F254">
        <v>-153.3333333333333</v>
      </c>
      <c r="G254">
        <v>-1140.875</v>
      </c>
      <c r="H254">
        <v>0.3487142857142861</v>
      </c>
      <c r="I254">
        <v>0.00561111111111111</v>
      </c>
      <c r="J254">
        <v>0</v>
      </c>
    </row>
    <row r="255" spans="1:10">
      <c r="A255" s="1">
        <v>253</v>
      </c>
      <c r="B255">
        <v>329.6875</v>
      </c>
      <c r="C255">
        <v>-2390.972972972973</v>
      </c>
      <c r="D255">
        <v>175.8095238095238</v>
      </c>
      <c r="E255">
        <v>253.7878787878788</v>
      </c>
      <c r="F255">
        <v>-130</v>
      </c>
      <c r="G255">
        <v>-1010.481481481482</v>
      </c>
      <c r="H255">
        <v>0.2441578947368411</v>
      </c>
      <c r="I255">
        <v>0.002411764705882349</v>
      </c>
      <c r="J255">
        <v>0</v>
      </c>
    </row>
    <row r="256" spans="1:10">
      <c r="A256" s="1">
        <v>254</v>
      </c>
      <c r="B256">
        <v>349.3529411764706</v>
      </c>
      <c r="C256">
        <v>-2111.551724137931</v>
      </c>
      <c r="D256">
        <v>163.5238095238095</v>
      </c>
      <c r="E256">
        <v>199.35</v>
      </c>
      <c r="F256">
        <v>-126.6666666666667</v>
      </c>
      <c r="G256">
        <v>-960.1111111111111</v>
      </c>
      <c r="H256">
        <v>0.2489999999999997</v>
      </c>
      <c r="I256">
        <v>0.001800000000000002</v>
      </c>
      <c r="J256">
        <v>0</v>
      </c>
    </row>
    <row r="257" spans="1:10">
      <c r="A257" s="1">
        <v>255</v>
      </c>
      <c r="B257">
        <v>305.1</v>
      </c>
      <c r="C257">
        <v>-2312.212121212121</v>
      </c>
      <c r="D257">
        <v>152.3333333333333</v>
      </c>
      <c r="E257">
        <v>223</v>
      </c>
      <c r="F257">
        <v>-123.8857142857143</v>
      </c>
      <c r="G257">
        <v>-844.7391304347826</v>
      </c>
      <c r="H257">
        <v>0.3315357142857148</v>
      </c>
      <c r="I257">
        <v>0.005705882352941181</v>
      </c>
      <c r="J257">
        <v>0</v>
      </c>
    </row>
    <row r="258" spans="1:10">
      <c r="A258" s="1">
        <v>256</v>
      </c>
      <c r="B258">
        <v>281.9090909090909</v>
      </c>
      <c r="C258">
        <v>-2353</v>
      </c>
      <c r="D258">
        <v>133.1428571428571</v>
      </c>
      <c r="E258">
        <v>233.1071428571429</v>
      </c>
      <c r="F258">
        <v>-126.6666666666667</v>
      </c>
      <c r="G258">
        <v>-815.8571428571429</v>
      </c>
      <c r="H258">
        <v>0.2772500000000011</v>
      </c>
      <c r="I258">
        <v>0.006242424242424241</v>
      </c>
      <c r="J258">
        <v>0</v>
      </c>
    </row>
    <row r="259" spans="1:10">
      <c r="A259" s="1">
        <v>257</v>
      </c>
      <c r="B259">
        <v>283.2758620689655</v>
      </c>
      <c r="C259">
        <v>-2491.434782608696</v>
      </c>
      <c r="D259">
        <v>117.125</v>
      </c>
      <c r="E259">
        <v>185.5833333333333</v>
      </c>
      <c r="F259">
        <v>-145.6</v>
      </c>
      <c r="G259">
        <v>-715.2173913043479</v>
      </c>
      <c r="H259">
        <v>0.2145365853658542</v>
      </c>
      <c r="I259">
        <v>0.004630434782608698</v>
      </c>
      <c r="J259">
        <v>0</v>
      </c>
    </row>
    <row r="260" spans="1:10">
      <c r="A260" s="1">
        <v>258</v>
      </c>
      <c r="B260">
        <v>274.7333333333333</v>
      </c>
      <c r="C260">
        <v>-2572.423076923077</v>
      </c>
      <c r="D260">
        <v>100.8421052631579</v>
      </c>
      <c r="E260">
        <v>193.7894736842105</v>
      </c>
      <c r="F260">
        <v>-160</v>
      </c>
      <c r="G260">
        <v>-583.36</v>
      </c>
      <c r="H260">
        <v>-0.02837500000000048</v>
      </c>
      <c r="I260">
        <v>0.002411764705882349</v>
      </c>
      <c r="J260">
        <v>0</v>
      </c>
    </row>
    <row r="261" spans="1:10">
      <c r="A261" s="1">
        <v>259</v>
      </c>
      <c r="B261">
        <v>274.1052631578947</v>
      </c>
      <c r="C261">
        <v>-2529.769230769231</v>
      </c>
      <c r="D261">
        <v>36</v>
      </c>
      <c r="E261">
        <v>190.2368421052632</v>
      </c>
      <c r="F261">
        <v>-167.0666666666667</v>
      </c>
      <c r="G261">
        <v>-598.1818181818181</v>
      </c>
      <c r="H261">
        <v>0.1224999999999998</v>
      </c>
      <c r="I261">
        <v>0.00296153846153846</v>
      </c>
      <c r="J261">
        <v>0</v>
      </c>
    </row>
    <row r="262" spans="1:10">
      <c r="A262" s="1">
        <v>260</v>
      </c>
      <c r="B262">
        <v>305.1538461538461</v>
      </c>
      <c r="C262">
        <v>-2488.923076923077</v>
      </c>
      <c r="D262">
        <v>23.53488372093023</v>
      </c>
      <c r="E262">
        <v>192.3846153846154</v>
      </c>
      <c r="F262">
        <v>-171.0344827586207</v>
      </c>
      <c r="G262">
        <v>-762.1666666666666</v>
      </c>
      <c r="H262">
        <v>0.388853658536585</v>
      </c>
      <c r="I262">
        <v>0.005919999999999988</v>
      </c>
      <c r="J262">
        <v>0</v>
      </c>
    </row>
    <row r="263" spans="1:10">
      <c r="A263" s="1">
        <v>261</v>
      </c>
      <c r="B263">
        <v>305.1538461538461</v>
      </c>
      <c r="C263">
        <v>-2415.666666666667</v>
      </c>
      <c r="D263">
        <v>10.4</v>
      </c>
      <c r="E263">
        <v>208</v>
      </c>
      <c r="F263">
        <v>-174.75</v>
      </c>
      <c r="G263">
        <v>-933.2380952380952</v>
      </c>
      <c r="H263">
        <v>0.2065000000000004</v>
      </c>
      <c r="I263">
        <v>0.004307692307692312</v>
      </c>
      <c r="J263">
        <v>0</v>
      </c>
    </row>
    <row r="264" spans="1:10">
      <c r="A264" s="1">
        <v>262</v>
      </c>
      <c r="B264">
        <v>323.9565217391304</v>
      </c>
      <c r="C264">
        <v>-2335.40625</v>
      </c>
      <c r="D264">
        <v>6.5</v>
      </c>
      <c r="E264">
        <v>188.5833333333333</v>
      </c>
      <c r="F264">
        <v>-181.3333333333333</v>
      </c>
      <c r="G264">
        <v>-1061.605263157895</v>
      </c>
      <c r="H264">
        <v>0.09445454545454601</v>
      </c>
      <c r="I264">
        <v>0.002000000000000002</v>
      </c>
      <c r="J264">
        <v>0</v>
      </c>
    </row>
    <row r="265" spans="1:10">
      <c r="A265" s="1">
        <v>263</v>
      </c>
      <c r="B265">
        <v>325</v>
      </c>
      <c r="C265">
        <v>-2153.296296296296</v>
      </c>
      <c r="D265">
        <v>4</v>
      </c>
      <c r="E265">
        <v>188.5833333333333</v>
      </c>
      <c r="F265">
        <v>-186.8148148148148</v>
      </c>
      <c r="G265">
        <v>-1242.111111111111</v>
      </c>
      <c r="H265">
        <v>0.1870303030303029</v>
      </c>
      <c r="I265">
        <v>0.001275862068965515</v>
      </c>
      <c r="J265">
        <v>0</v>
      </c>
    </row>
    <row r="266" spans="1:10">
      <c r="A266" s="1">
        <v>264</v>
      </c>
      <c r="B266">
        <v>343.0454545454546</v>
      </c>
      <c r="C266">
        <v>-1981.342857142857</v>
      </c>
      <c r="D266">
        <v>1.714285714285714</v>
      </c>
      <c r="E266">
        <v>99.3030303030303</v>
      </c>
      <c r="F266">
        <v>-196.8648648648649</v>
      </c>
      <c r="G266">
        <v>-1432.230769230769</v>
      </c>
      <c r="H266">
        <v>0.328000000000003</v>
      </c>
      <c r="I266">
        <v>0.00194444444444444</v>
      </c>
      <c r="J266">
        <v>0</v>
      </c>
    </row>
    <row r="267" spans="1:10">
      <c r="A267" s="1">
        <v>265</v>
      </c>
      <c r="B267">
        <v>346.0769230769231</v>
      </c>
      <c r="C267">
        <v>-1689.068965517241</v>
      </c>
      <c r="D267">
        <v>0</v>
      </c>
      <c r="E267">
        <v>-27.48</v>
      </c>
      <c r="F267">
        <v>-240.4545454545455</v>
      </c>
      <c r="G267">
        <v>-1452.361111111111</v>
      </c>
      <c r="H267">
        <v>0.0197199999999998</v>
      </c>
      <c r="I267">
        <v>-0.001999999999999997</v>
      </c>
      <c r="J267">
        <v>0</v>
      </c>
    </row>
    <row r="268" spans="1:10">
      <c r="A268" s="1">
        <v>266</v>
      </c>
      <c r="B268">
        <v>354.3125</v>
      </c>
      <c r="C268">
        <v>-1408</v>
      </c>
      <c r="D268">
        <v>-54.4</v>
      </c>
      <c r="E268">
        <v>-33.75</v>
      </c>
      <c r="F268">
        <v>-309.5813953488372</v>
      </c>
      <c r="G268">
        <v>-1517</v>
      </c>
      <c r="H268">
        <v>0.07288235294117673</v>
      </c>
      <c r="I268">
        <v>-0.001000000000000007</v>
      </c>
      <c r="J268">
        <v>0</v>
      </c>
    </row>
    <row r="269" spans="1:10">
      <c r="A269" s="1">
        <v>267</v>
      </c>
      <c r="B269">
        <v>355.8333333333333</v>
      </c>
      <c r="C269">
        <v>-1060.6</v>
      </c>
      <c r="D269">
        <v>-119.0476190476191</v>
      </c>
      <c r="E269">
        <v>-100.9166666666667</v>
      </c>
      <c r="F269">
        <v>-363.219512195122</v>
      </c>
      <c r="G269">
        <v>-1584.65</v>
      </c>
      <c r="H269">
        <v>0.3316249999999998</v>
      </c>
      <c r="I269">
        <v>0.000688888888888887</v>
      </c>
      <c r="J269">
        <v>0</v>
      </c>
    </row>
    <row r="270" spans="1:10">
      <c r="A270" s="1">
        <v>268</v>
      </c>
      <c r="B270">
        <v>368.5</v>
      </c>
      <c r="C270">
        <v>-753.09375</v>
      </c>
      <c r="D270">
        <v>-119.0476190476191</v>
      </c>
      <c r="E270">
        <v>-181.5294117647059</v>
      </c>
      <c r="F270">
        <v>-389.8</v>
      </c>
      <c r="G270">
        <v>-1743.842105263158</v>
      </c>
      <c r="H270">
        <v>0.3636666666666667</v>
      </c>
      <c r="I270">
        <v>0.002600000000000025</v>
      </c>
      <c r="J270">
        <v>0</v>
      </c>
    </row>
    <row r="271" spans="1:10">
      <c r="A271" s="1">
        <v>269</v>
      </c>
      <c r="B271">
        <v>319.9285714285714</v>
      </c>
      <c r="C271">
        <v>-313.6923076923077</v>
      </c>
      <c r="D271">
        <v>-119.0476190476191</v>
      </c>
      <c r="E271">
        <v>-267.375</v>
      </c>
      <c r="F271">
        <v>-399.4285714285714</v>
      </c>
      <c r="G271">
        <v>-1687.611111111111</v>
      </c>
      <c r="H271">
        <v>0.3701379310344831</v>
      </c>
      <c r="I271">
        <v>0.003909090909090912</v>
      </c>
      <c r="J271">
        <v>0</v>
      </c>
    </row>
    <row r="272" spans="1:10">
      <c r="A272" s="1">
        <v>270</v>
      </c>
      <c r="B272">
        <v>353.1818181818182</v>
      </c>
      <c r="C272">
        <v>310.85</v>
      </c>
      <c r="D272">
        <v>-119.0476190476191</v>
      </c>
      <c r="E272">
        <v>-267.8181818181818</v>
      </c>
      <c r="F272">
        <v>-414.5454545454546</v>
      </c>
      <c r="G272">
        <v>-1791.208333333333</v>
      </c>
      <c r="H272">
        <v>0.4095499999999987</v>
      </c>
      <c r="I272">
        <v>0.00416216216216216</v>
      </c>
      <c r="J272">
        <v>0</v>
      </c>
    </row>
    <row r="273" spans="1:10">
      <c r="A273" s="1">
        <v>271</v>
      </c>
      <c r="B273">
        <v>353.1818181818182</v>
      </c>
      <c r="C273">
        <v>857</v>
      </c>
      <c r="D273">
        <v>-119.0476190476191</v>
      </c>
      <c r="E273">
        <v>-292.0344827586207</v>
      </c>
      <c r="F273">
        <v>-433.2571428571429</v>
      </c>
      <c r="G273">
        <v>-1843.5</v>
      </c>
      <c r="H273">
        <v>0.5371923076923082</v>
      </c>
      <c r="I273">
        <v>0.001358974358974363</v>
      </c>
      <c r="J273">
        <v>0</v>
      </c>
    </row>
    <row r="274" spans="1:10">
      <c r="A274" s="1">
        <v>272</v>
      </c>
      <c r="B274">
        <v>348.4074074074074</v>
      </c>
      <c r="C274">
        <v>1357.95652173913</v>
      </c>
      <c r="D274">
        <v>-119.0476190476191</v>
      </c>
      <c r="E274">
        <v>-271.0869565217391</v>
      </c>
      <c r="F274">
        <v>-452.8695652173913</v>
      </c>
      <c r="G274">
        <v>-2019.489361702128</v>
      </c>
      <c r="H274">
        <v>0.4277857142857146</v>
      </c>
      <c r="I274">
        <v>-0.001153846153846155</v>
      </c>
      <c r="J274">
        <v>0</v>
      </c>
    </row>
    <row r="275" spans="1:10">
      <c r="A275" s="1">
        <v>273</v>
      </c>
      <c r="B275">
        <v>340.2142857142857</v>
      </c>
      <c r="C275">
        <v>1720.294117647059</v>
      </c>
      <c r="D275">
        <v>-122</v>
      </c>
      <c r="E275">
        <v>-289.4571428571429</v>
      </c>
      <c r="F275">
        <v>-462.1463414634146</v>
      </c>
      <c r="G275">
        <v>-2260.739130434783</v>
      </c>
      <c r="H275">
        <v>0.1894594594594592</v>
      </c>
      <c r="I275">
        <v>-0.003208333333333332</v>
      </c>
      <c r="J275">
        <v>0</v>
      </c>
    </row>
    <row r="276" spans="1:10">
      <c r="A276" s="1">
        <v>274</v>
      </c>
      <c r="B276">
        <v>355.5882352941176</v>
      </c>
      <c r="C276">
        <v>1973.583333333333</v>
      </c>
      <c r="D276">
        <v>-126.4444444444444</v>
      </c>
      <c r="E276">
        <v>-297.6756756756757</v>
      </c>
      <c r="F276">
        <v>-473.948717948718</v>
      </c>
      <c r="G276">
        <v>-2368.583333333333</v>
      </c>
      <c r="H276">
        <v>0.3348400000000004</v>
      </c>
      <c r="I276">
        <v>-0.0001666666666666853</v>
      </c>
      <c r="J276">
        <v>0</v>
      </c>
    </row>
    <row r="277" spans="1:10">
      <c r="A277" s="1">
        <v>275</v>
      </c>
      <c r="B277">
        <v>349.3529411764706</v>
      </c>
      <c r="C277">
        <v>2428.227272727273</v>
      </c>
      <c r="D277">
        <v>-131.3684210526316</v>
      </c>
      <c r="E277">
        <v>-246.2222222222222</v>
      </c>
      <c r="F277">
        <v>-491.2941176470588</v>
      </c>
      <c r="G277">
        <v>-2590.115384615385</v>
      </c>
      <c r="H277">
        <v>0.2282499999999956</v>
      </c>
      <c r="I277">
        <v>0</v>
      </c>
      <c r="J277">
        <v>0</v>
      </c>
    </row>
    <row r="278" spans="1:10">
      <c r="A278" s="1">
        <v>276</v>
      </c>
      <c r="B278">
        <v>332.96875</v>
      </c>
      <c r="C278">
        <v>2874.722222222222</v>
      </c>
      <c r="D278">
        <v>-133.6470588235294</v>
      </c>
      <c r="E278">
        <v>-328.8461538461539</v>
      </c>
      <c r="F278">
        <v>-504.3076923076923</v>
      </c>
      <c r="G278">
        <v>-2598.428571428572</v>
      </c>
      <c r="H278">
        <v>0.2197142857142853</v>
      </c>
      <c r="I278">
        <v>-0.0007631578947368457</v>
      </c>
      <c r="J278">
        <v>0</v>
      </c>
    </row>
    <row r="279" spans="1:10">
      <c r="A279" s="1">
        <v>277</v>
      </c>
      <c r="B279">
        <v>354.7037037037037</v>
      </c>
      <c r="C279">
        <v>3442.272727272727</v>
      </c>
      <c r="D279">
        <v>-118.8571428571429</v>
      </c>
      <c r="E279">
        <v>-462.6875</v>
      </c>
      <c r="F279">
        <v>-520.7272727272727</v>
      </c>
      <c r="G279">
        <v>-2826.388888888889</v>
      </c>
      <c r="H279">
        <v>0.4095499999999987</v>
      </c>
      <c r="I279">
        <v>0.001615384615384614</v>
      </c>
      <c r="J279">
        <v>0</v>
      </c>
    </row>
    <row r="280" spans="1:10">
      <c r="A280" s="1">
        <v>278</v>
      </c>
      <c r="B280">
        <v>355.5882352941176</v>
      </c>
      <c r="C280">
        <v>4123.216216216216</v>
      </c>
      <c r="D280">
        <v>-110.6086956521739</v>
      </c>
      <c r="E280">
        <v>-338.5757575757576</v>
      </c>
      <c r="F280">
        <v>-551.9024390243902</v>
      </c>
      <c r="G280">
        <v>-3035.5</v>
      </c>
      <c r="H280">
        <v>0.1431999999999997</v>
      </c>
      <c r="I280">
        <v>-0.001945945945945948</v>
      </c>
      <c r="J280">
        <v>-0.02631578947368421</v>
      </c>
    </row>
    <row r="281" spans="1:10">
      <c r="A281" s="1">
        <v>279</v>
      </c>
      <c r="B281">
        <v>316.1818181818182</v>
      </c>
      <c r="C281">
        <v>4704.941176470588</v>
      </c>
      <c r="D281">
        <v>-121.8666666666667</v>
      </c>
      <c r="E281">
        <v>-421.5</v>
      </c>
      <c r="F281">
        <v>-523.6</v>
      </c>
      <c r="G281">
        <v>-3068.071428571428</v>
      </c>
      <c r="H281">
        <v>-0.1170588235294106</v>
      </c>
      <c r="I281">
        <v>-0.005217391304347821</v>
      </c>
      <c r="J281">
        <v>-0.02857142857142857</v>
      </c>
    </row>
    <row r="282" spans="1:10">
      <c r="A282" s="1">
        <v>280</v>
      </c>
      <c r="B282">
        <v>271.34375</v>
      </c>
      <c r="C282">
        <v>5384.083333333333</v>
      </c>
      <c r="D282">
        <v>-132.421052631579</v>
      </c>
      <c r="E282">
        <v>-506.1923076923077</v>
      </c>
      <c r="F282">
        <v>-493.8181818181818</v>
      </c>
      <c r="G282">
        <v>-3138</v>
      </c>
      <c r="H282">
        <v>-0.50075</v>
      </c>
      <c r="I282">
        <v>-0.0073125</v>
      </c>
      <c r="J282">
        <v>-0.03846153846153846</v>
      </c>
    </row>
    <row r="283" spans="1:10">
      <c r="A283" s="1">
        <v>281</v>
      </c>
      <c r="B283">
        <v>232.5128205128205</v>
      </c>
      <c r="C283">
        <v>5981.433333333333</v>
      </c>
      <c r="D283">
        <v>-114.25</v>
      </c>
      <c r="E283">
        <v>-616.8</v>
      </c>
      <c r="F283">
        <v>-461.0526315789473</v>
      </c>
      <c r="G283">
        <v>-3290.227272727273</v>
      </c>
      <c r="H283">
        <v>-0.50075</v>
      </c>
      <c r="I283">
        <v>-0.01023076923076923</v>
      </c>
      <c r="J283">
        <v>-0.04761904761904762</v>
      </c>
    </row>
    <row r="284" spans="1:10">
      <c r="A284" s="1">
        <v>282</v>
      </c>
      <c r="B284">
        <v>202.4545454545455</v>
      </c>
      <c r="C284">
        <v>6149.363636363636</v>
      </c>
      <c r="D284">
        <v>-65.66666666666667</v>
      </c>
      <c r="E284">
        <v>-631.4285714285714</v>
      </c>
      <c r="F284">
        <v>-388.2926829268293</v>
      </c>
      <c r="G284">
        <v>-3323.189189189189</v>
      </c>
      <c r="H284">
        <v>-0.6947000000000003</v>
      </c>
      <c r="I284">
        <v>-0.01322222222222222</v>
      </c>
      <c r="J284">
        <v>-0.05882352941176471</v>
      </c>
    </row>
    <row r="285" spans="1:10">
      <c r="A285" s="1">
        <v>283</v>
      </c>
      <c r="B285">
        <v>195.6842105263158</v>
      </c>
      <c r="C285">
        <v>6280.171428571429</v>
      </c>
      <c r="D285">
        <v>-15.6</v>
      </c>
      <c r="E285">
        <v>-626.6666666666666</v>
      </c>
      <c r="F285">
        <v>-287</v>
      </c>
      <c r="G285">
        <v>-3314.035714285714</v>
      </c>
      <c r="H285">
        <v>-0.6947000000000003</v>
      </c>
      <c r="I285">
        <v>-0.01023076923076923</v>
      </c>
      <c r="J285">
        <v>-0.06666666666666667</v>
      </c>
    </row>
    <row r="286" spans="1:10">
      <c r="A286" s="1">
        <v>284</v>
      </c>
      <c r="B286">
        <v>179.0212765957447</v>
      </c>
      <c r="C286">
        <v>6167.3</v>
      </c>
      <c r="D286">
        <v>-0.4102564102564102</v>
      </c>
      <c r="E286">
        <v>-613.7894736842105</v>
      </c>
      <c r="F286">
        <v>-176</v>
      </c>
      <c r="G286">
        <v>-3292.777777777778</v>
      </c>
      <c r="H286">
        <v>-0.4980666666666669</v>
      </c>
      <c r="I286">
        <v>-0.006086956521739136</v>
      </c>
      <c r="J286">
        <v>-0.07692307692307693</v>
      </c>
    </row>
    <row r="287" spans="1:10">
      <c r="A287" s="1">
        <v>285</v>
      </c>
      <c r="B287">
        <v>179.7111111111111</v>
      </c>
      <c r="C287">
        <v>6144.674418604651</v>
      </c>
      <c r="D287">
        <v>1.714285714285714</v>
      </c>
      <c r="E287">
        <v>-610.1538461538462</v>
      </c>
      <c r="F287">
        <v>-74.66666666666667</v>
      </c>
      <c r="G287">
        <v>-3266.076923076923</v>
      </c>
      <c r="H287">
        <v>-0.8043571428571425</v>
      </c>
      <c r="I287">
        <v>-0.01066666666666666</v>
      </c>
      <c r="J287">
        <v>-0.08333333333333333</v>
      </c>
    </row>
    <row r="288" spans="1:10">
      <c r="A288" s="1">
        <v>286</v>
      </c>
      <c r="B288">
        <v>164.9130434782609</v>
      </c>
      <c r="C288">
        <v>6001.384615384615</v>
      </c>
      <c r="D288">
        <v>4</v>
      </c>
      <c r="E288">
        <v>-508.9444444444445</v>
      </c>
      <c r="F288">
        <v>-16.34782608695652</v>
      </c>
      <c r="G288">
        <v>-3216.909090909091</v>
      </c>
      <c r="H288">
        <v>-0.8629999999999995</v>
      </c>
      <c r="I288">
        <v>-0.01000000000000001</v>
      </c>
      <c r="J288">
        <v>-0.08578947368421053</v>
      </c>
    </row>
    <row r="289" spans="1:10">
      <c r="A289" s="1">
        <v>287</v>
      </c>
      <c r="B289">
        <v>153.5277777777778</v>
      </c>
      <c r="C289">
        <v>5295.466666666666</v>
      </c>
      <c r="D289">
        <v>8</v>
      </c>
      <c r="E289">
        <v>-454.0833333333333</v>
      </c>
      <c r="F289">
        <v>18.83333333333333</v>
      </c>
      <c r="G289">
        <v>-3051.25</v>
      </c>
      <c r="H289">
        <v>-0.6248965517241384</v>
      </c>
      <c r="I289">
        <v>-0.008499999999999988</v>
      </c>
      <c r="J289">
        <v>-0.09090909090909091</v>
      </c>
    </row>
    <row r="290" spans="1:10">
      <c r="A290" s="1">
        <v>288</v>
      </c>
      <c r="B290">
        <v>139.4285714285714</v>
      </c>
      <c r="C290">
        <v>4734.666666666667</v>
      </c>
      <c r="D290">
        <v>12</v>
      </c>
      <c r="E290">
        <v>-442.5</v>
      </c>
      <c r="F290">
        <v>37.33333333333334</v>
      </c>
      <c r="G290">
        <v>-2892.384615384615</v>
      </c>
      <c r="H290">
        <v>-0.4335517241379313</v>
      </c>
      <c r="I290">
        <v>-0.007500000000000002</v>
      </c>
      <c r="J290">
        <v>-0.09393939393939393</v>
      </c>
    </row>
    <row r="291" spans="1:10">
      <c r="A291" s="1">
        <v>289</v>
      </c>
      <c r="B291">
        <v>139.4285714285714</v>
      </c>
      <c r="C291">
        <v>4052.4</v>
      </c>
      <c r="D291">
        <v>14.85714285714286</v>
      </c>
      <c r="E291">
        <v>-422.8275862068966</v>
      </c>
      <c r="F291">
        <v>59.33333333333334</v>
      </c>
      <c r="G291">
        <v>-2776.055555555556</v>
      </c>
      <c r="H291">
        <v>-0.4840769230769236</v>
      </c>
      <c r="I291">
        <v>-0.005217391304347821</v>
      </c>
      <c r="J291">
        <v>-0.09090909090909091</v>
      </c>
    </row>
    <row r="292" spans="1:10">
      <c r="A292" s="1">
        <v>290</v>
      </c>
      <c r="B292">
        <v>105.6363636363636</v>
      </c>
      <c r="C292">
        <v>3728.142857142857</v>
      </c>
      <c r="D292">
        <v>24.5</v>
      </c>
      <c r="E292">
        <v>-379.8</v>
      </c>
      <c r="F292">
        <v>64.70588235294117</v>
      </c>
      <c r="G292">
        <v>-2792.2</v>
      </c>
      <c r="H292">
        <v>-0.3545750000000005</v>
      </c>
      <c r="I292">
        <v>-0.007034482758620688</v>
      </c>
      <c r="J292">
        <v>-0.09218750000000001</v>
      </c>
    </row>
    <row r="293" spans="1:10">
      <c r="A293" s="1">
        <v>291</v>
      </c>
      <c r="B293">
        <v>63.02777777777778</v>
      </c>
      <c r="C293">
        <v>4404</v>
      </c>
      <c r="D293">
        <v>45.75</v>
      </c>
      <c r="E293">
        <v>-338.6666666666667</v>
      </c>
      <c r="F293">
        <v>74.22222222222223</v>
      </c>
      <c r="G293">
        <v>-2804.5</v>
      </c>
      <c r="H293">
        <v>-0.3361212121212125</v>
      </c>
      <c r="I293">
        <v>-0.004639999999999995</v>
      </c>
      <c r="J293">
        <v>-0.086046511627907</v>
      </c>
    </row>
    <row r="294" spans="1:10">
      <c r="A294" s="1">
        <v>292</v>
      </c>
      <c r="B294">
        <v>24.96428571428572</v>
      </c>
      <c r="C294">
        <v>5057.6</v>
      </c>
      <c r="D294">
        <v>52.57142857142857</v>
      </c>
      <c r="E294">
        <v>-382.9285714285714</v>
      </c>
      <c r="F294">
        <v>94.53333333333333</v>
      </c>
      <c r="G294">
        <v>-2784.4</v>
      </c>
      <c r="H294">
        <v>-0.2455263157894733</v>
      </c>
      <c r="I294">
        <v>-0.001487179487179489</v>
      </c>
      <c r="J294">
        <v>-0.07692307692307693</v>
      </c>
    </row>
    <row r="295" spans="1:10">
      <c r="A295" s="1">
        <v>293</v>
      </c>
      <c r="B295">
        <v>8.137931034482758</v>
      </c>
      <c r="C295">
        <v>5867.333333333333</v>
      </c>
      <c r="D295">
        <v>69.71428571428571</v>
      </c>
      <c r="E295">
        <v>-359.45</v>
      </c>
      <c r="F295">
        <v>111.2</v>
      </c>
      <c r="G295">
        <v>-2694.074074074074</v>
      </c>
      <c r="H295">
        <v>-0.07728571428571383</v>
      </c>
      <c r="I295">
        <v>0.001000000000000001</v>
      </c>
      <c r="J295">
        <v>-0.06658536585365854</v>
      </c>
    </row>
    <row r="296" spans="1:10">
      <c r="A296" s="1">
        <v>294</v>
      </c>
      <c r="B296">
        <v>-4.333333333333333</v>
      </c>
      <c r="C296">
        <v>6285.545454545455</v>
      </c>
      <c r="D296">
        <v>79.66666666666667</v>
      </c>
      <c r="E296">
        <v>-307.5217391304348</v>
      </c>
      <c r="F296">
        <v>125.3877551020408</v>
      </c>
      <c r="G296">
        <v>-2570.32</v>
      </c>
      <c r="H296">
        <v>-0.04055172413793159</v>
      </c>
      <c r="I296">
        <v>0.001147058823529416</v>
      </c>
      <c r="J296">
        <v>-0.05882352941176471</v>
      </c>
    </row>
    <row r="297" spans="1:10">
      <c r="A297" s="1">
        <v>295</v>
      </c>
      <c r="B297">
        <v>16.93103448275862</v>
      </c>
      <c r="C297">
        <v>6425.583333333333</v>
      </c>
      <c r="D297">
        <v>87</v>
      </c>
      <c r="E297">
        <v>-212.0540540540541</v>
      </c>
      <c r="F297">
        <v>164.8888888888889</v>
      </c>
      <c r="G297">
        <v>-2450.794871794872</v>
      </c>
      <c r="H297">
        <v>0.1612916666666659</v>
      </c>
      <c r="I297">
        <v>0.002606060606060605</v>
      </c>
      <c r="J297">
        <v>-0.05263157894736842</v>
      </c>
    </row>
    <row r="298" spans="1:10">
      <c r="A298" s="1">
        <v>296</v>
      </c>
      <c r="B298">
        <v>-21.61111111111111</v>
      </c>
      <c r="C298">
        <v>6597.928571428572</v>
      </c>
      <c r="D298">
        <v>79.66666666666667</v>
      </c>
      <c r="E298">
        <v>-225.8695652173913</v>
      </c>
      <c r="F298">
        <v>175.4871794871795</v>
      </c>
      <c r="G298">
        <v>-2387.066666666667</v>
      </c>
      <c r="H298">
        <v>0.328000000000003</v>
      </c>
      <c r="I298">
        <v>0.002606060606060605</v>
      </c>
      <c r="J298">
        <v>-0.02999999999999994</v>
      </c>
    </row>
    <row r="299" spans="1:10">
      <c r="A299" s="1">
        <v>297</v>
      </c>
      <c r="B299">
        <v>-62.5625</v>
      </c>
      <c r="C299">
        <v>6881.205882352941</v>
      </c>
      <c r="D299">
        <v>69.71428571428571</v>
      </c>
      <c r="E299">
        <v>-252.6363636363636</v>
      </c>
      <c r="F299">
        <v>184.4</v>
      </c>
      <c r="G299">
        <v>-2246.2</v>
      </c>
      <c r="H299">
        <v>0.008437499999999432</v>
      </c>
      <c r="I299">
        <v>0.002250000000000011</v>
      </c>
      <c r="J299">
        <v>-0.01818181818181846</v>
      </c>
    </row>
    <row r="300" spans="1:10">
      <c r="A300" s="1">
        <v>298</v>
      </c>
      <c r="B300">
        <v>-63.375</v>
      </c>
      <c r="C300">
        <v>6911.073170731707</v>
      </c>
      <c r="D300">
        <v>54</v>
      </c>
      <c r="E300">
        <v>-162.7857142857143</v>
      </c>
      <c r="F300">
        <v>199</v>
      </c>
      <c r="G300">
        <v>-2211.96551724138</v>
      </c>
      <c r="H300">
        <v>-0.1338749999999997</v>
      </c>
      <c r="I300">
        <v>0.001117647058823524</v>
      </c>
      <c r="J300">
        <v>-0.009756097560975759</v>
      </c>
    </row>
    <row r="301" spans="1:10">
      <c r="A301" s="1">
        <v>299</v>
      </c>
      <c r="B301">
        <v>-118.45</v>
      </c>
      <c r="C301">
        <v>6597.928571428572</v>
      </c>
      <c r="D301">
        <v>45.75</v>
      </c>
      <c r="E301">
        <v>-50.60606060606061</v>
      </c>
      <c r="F301">
        <v>213.5135135135135</v>
      </c>
      <c r="G301">
        <v>-2073.285714285714</v>
      </c>
      <c r="H301">
        <v>-0.2008999999999996</v>
      </c>
      <c r="I301">
        <v>0.001578947368421054</v>
      </c>
      <c r="J301">
        <v>-0.007692307692307272</v>
      </c>
    </row>
    <row r="302" spans="1:10">
      <c r="A302" s="1">
        <v>300</v>
      </c>
      <c r="B302">
        <v>-169</v>
      </c>
      <c r="C302">
        <v>6495.166666666667</v>
      </c>
      <c r="D302">
        <v>34.28571428571428</v>
      </c>
      <c r="E302">
        <v>-44.14814814814815</v>
      </c>
      <c r="F302">
        <v>236.2105263157895</v>
      </c>
      <c r="G302">
        <v>-2006.526315789474</v>
      </c>
      <c r="H302">
        <v>0.04748148148148083</v>
      </c>
      <c r="I302">
        <v>0.002606060606060605</v>
      </c>
      <c r="J302">
        <v>-0.007692307692307802</v>
      </c>
    </row>
    <row r="303" spans="1:10">
      <c r="A303" s="1">
        <v>301</v>
      </c>
      <c r="B303">
        <v>-177.3333333333333</v>
      </c>
      <c r="C303">
        <v>6176.4</v>
      </c>
      <c r="D303">
        <v>25.33333333333333</v>
      </c>
      <c r="E303">
        <v>-21.5</v>
      </c>
      <c r="F303">
        <v>268.5333333333334</v>
      </c>
      <c r="G303">
        <v>-1979.846153846154</v>
      </c>
      <c r="H303">
        <v>-0.1338749999999997</v>
      </c>
      <c r="I303">
        <v>0.001499999999999995</v>
      </c>
      <c r="J303">
        <v>-0.004347826086956256</v>
      </c>
    </row>
    <row r="304" spans="1:10">
      <c r="A304" s="1">
        <v>302</v>
      </c>
      <c r="B304">
        <v>-142.3571428571429</v>
      </c>
      <c r="C304">
        <v>5416.767441860465</v>
      </c>
      <c r="D304">
        <v>17.09090909090909</v>
      </c>
      <c r="E304">
        <v>-21.5</v>
      </c>
      <c r="F304">
        <v>317.7777777777778</v>
      </c>
      <c r="G304">
        <v>-1808.818181818182</v>
      </c>
      <c r="H304">
        <v>0.1543902439024393</v>
      </c>
      <c r="I304">
        <v>0.003976744186046512</v>
      </c>
      <c r="J304">
        <v>-0.003846153846154191</v>
      </c>
    </row>
    <row r="305" spans="1:10">
      <c r="A305" s="1">
        <v>303</v>
      </c>
      <c r="B305">
        <v>-194.2631578947368</v>
      </c>
      <c r="C305">
        <v>4970.529411764706</v>
      </c>
      <c r="D305">
        <v>11</v>
      </c>
      <c r="E305">
        <v>-36.14285714285715</v>
      </c>
      <c r="F305">
        <v>361.4285714285714</v>
      </c>
      <c r="G305">
        <v>-1566.136363636364</v>
      </c>
      <c r="H305">
        <v>0.2282499999999956</v>
      </c>
      <c r="I305">
        <v>0.001534883720930234</v>
      </c>
      <c r="J305">
        <v>0</v>
      </c>
    </row>
    <row r="306" spans="1:10">
      <c r="A306" s="1">
        <v>304</v>
      </c>
      <c r="B306">
        <v>-239.8958333333333</v>
      </c>
      <c r="C306">
        <v>4380.977272727273</v>
      </c>
      <c r="D306">
        <v>4</v>
      </c>
      <c r="E306">
        <v>-102.7037037037037</v>
      </c>
      <c r="F306">
        <v>416.8484848484849</v>
      </c>
      <c r="G306">
        <v>-1208.555555555556</v>
      </c>
      <c r="H306">
        <v>0.3057692307692314</v>
      </c>
      <c r="I306">
        <v>0.0007500000000000007</v>
      </c>
      <c r="J306">
        <v>0</v>
      </c>
    </row>
    <row r="307" spans="1:10">
      <c r="A307" s="1">
        <v>305</v>
      </c>
      <c r="B307">
        <v>-307.5</v>
      </c>
      <c r="C307">
        <v>3552.871794871795</v>
      </c>
      <c r="D307">
        <v>0</v>
      </c>
      <c r="E307">
        <v>-19.07894736842105</v>
      </c>
      <c r="F307">
        <v>452.7692307692308</v>
      </c>
      <c r="G307">
        <v>-848.7894736842105</v>
      </c>
      <c r="H307">
        <v>0.7353999999999999</v>
      </c>
      <c r="I307">
        <v>0.002999999999999991</v>
      </c>
      <c r="J307">
        <v>0</v>
      </c>
    </row>
    <row r="308" spans="1:10">
      <c r="A308" s="1">
        <v>306</v>
      </c>
      <c r="B308">
        <v>-370.1428571428572</v>
      </c>
      <c r="C308">
        <v>3151.576923076923</v>
      </c>
      <c r="D308">
        <v>-6.588235294117647</v>
      </c>
      <c r="E308">
        <v>-7</v>
      </c>
      <c r="F308">
        <v>505.75</v>
      </c>
      <c r="G308">
        <v>-506.8421052631579</v>
      </c>
      <c r="H308">
        <v>0.3394210526315781</v>
      </c>
      <c r="I308">
        <v>0.001500000000000007</v>
      </c>
      <c r="J308">
        <v>0</v>
      </c>
    </row>
    <row r="309" spans="1:10">
      <c r="A309" s="1">
        <v>307</v>
      </c>
      <c r="B309">
        <v>-431.52</v>
      </c>
      <c r="C309">
        <v>2981.25</v>
      </c>
      <c r="D309">
        <v>-13.53846153846154</v>
      </c>
      <c r="E309">
        <v>76.58823529411765</v>
      </c>
      <c r="F309">
        <v>451.8461538461539</v>
      </c>
      <c r="G309">
        <v>-132.56</v>
      </c>
      <c r="H309">
        <v>0.1655806451612906</v>
      </c>
      <c r="I309">
        <v>0.00110344827586207</v>
      </c>
      <c r="J309">
        <v>0</v>
      </c>
    </row>
    <row r="310" spans="1:10">
      <c r="A310" s="1">
        <v>308</v>
      </c>
      <c r="B310">
        <v>-449</v>
      </c>
      <c r="C310">
        <v>2814.166666666667</v>
      </c>
      <c r="D310">
        <v>-25.5</v>
      </c>
      <c r="E310">
        <v>64.675</v>
      </c>
      <c r="F310">
        <v>420.5128205128205</v>
      </c>
      <c r="G310">
        <v>112.5526315789474</v>
      </c>
      <c r="H310">
        <v>0.1032222222222225</v>
      </c>
      <c r="I310">
        <v>0.0001111111111111235</v>
      </c>
      <c r="J310">
        <v>0</v>
      </c>
    </row>
    <row r="311" spans="1:10">
      <c r="A311" s="1">
        <v>309</v>
      </c>
      <c r="B311">
        <v>-439.3913043478261</v>
      </c>
      <c r="C311">
        <v>2519.142857142857</v>
      </c>
      <c r="D311">
        <v>-38.85714285714285</v>
      </c>
      <c r="E311">
        <v>62.83333333333334</v>
      </c>
      <c r="F311">
        <v>412.7</v>
      </c>
      <c r="G311">
        <v>441.875</v>
      </c>
      <c r="H311">
        <v>0.0796923076923078</v>
      </c>
      <c r="I311">
        <v>-0.002194444444444443</v>
      </c>
      <c r="J311">
        <v>0</v>
      </c>
    </row>
    <row r="312" spans="1:10">
      <c r="A312" s="1">
        <v>310</v>
      </c>
      <c r="B312">
        <v>-489</v>
      </c>
      <c r="C312">
        <v>2344.75</v>
      </c>
      <c r="D312">
        <v>-48.28571428571428</v>
      </c>
      <c r="E312">
        <v>48.22727272727273</v>
      </c>
      <c r="F312">
        <v>365</v>
      </c>
      <c r="G312">
        <v>716.8536585365854</v>
      </c>
      <c r="H312">
        <v>0.1562962962962973</v>
      </c>
      <c r="I312">
        <v>-0.000230769230769231</v>
      </c>
      <c r="J312">
        <v>0</v>
      </c>
    </row>
    <row r="313" spans="1:10">
      <c r="A313" s="1">
        <v>311</v>
      </c>
      <c r="B313">
        <v>-491.3235294117647</v>
      </c>
      <c r="C313">
        <v>2177.916666666667</v>
      </c>
      <c r="D313">
        <v>-53.6</v>
      </c>
      <c r="E313">
        <v>29.66666666666667</v>
      </c>
      <c r="F313">
        <v>346.3111111111111</v>
      </c>
      <c r="G313">
        <v>977.6590909090909</v>
      </c>
      <c r="H313">
        <v>-0.2231818181818176</v>
      </c>
      <c r="I313">
        <v>-0.002964285714285713</v>
      </c>
      <c r="J313">
        <v>0.01176470588235311</v>
      </c>
    </row>
    <row r="314" spans="1:10">
      <c r="A314" s="1">
        <v>312</v>
      </c>
      <c r="B314">
        <v>-439.9714285714286</v>
      </c>
      <c r="C314">
        <v>1569</v>
      </c>
      <c r="D314">
        <v>-62.8</v>
      </c>
      <c r="E314">
        <v>96.61904761904762</v>
      </c>
      <c r="F314">
        <v>288.2222222222222</v>
      </c>
      <c r="G314">
        <v>1394.103448275862</v>
      </c>
      <c r="H314">
        <v>-0.09221875000000068</v>
      </c>
      <c r="I314">
        <v>-0.003333333333333336</v>
      </c>
      <c r="J314">
        <v>0.01176470588235311</v>
      </c>
    </row>
    <row r="315" spans="1:10">
      <c r="A315" s="1">
        <v>313</v>
      </c>
      <c r="B315">
        <v>-408.15</v>
      </c>
      <c r="C315">
        <v>968.4375</v>
      </c>
      <c r="D315">
        <v>-72.44444444444444</v>
      </c>
      <c r="E315">
        <v>84.64285714285714</v>
      </c>
      <c r="F315">
        <v>303.2380952380952</v>
      </c>
      <c r="G315">
        <v>1835.307692307692</v>
      </c>
      <c r="H315">
        <v>0.006307692307691818</v>
      </c>
      <c r="I315">
        <v>-0.004911764705882354</v>
      </c>
      <c r="J315">
        <v>0.02105263157894769</v>
      </c>
    </row>
    <row r="316" spans="1:10">
      <c r="A316" s="1">
        <v>314</v>
      </c>
      <c r="B316">
        <v>-399.0434782608696</v>
      </c>
      <c r="C316">
        <v>628.2142857142857</v>
      </c>
      <c r="D316">
        <v>-88.17391304347827</v>
      </c>
      <c r="E316">
        <v>173.9444444444445</v>
      </c>
      <c r="F316">
        <v>305.4736842105263</v>
      </c>
      <c r="G316">
        <v>2277.238095238095</v>
      </c>
      <c r="H316">
        <v>0.3475405405405408</v>
      </c>
      <c r="I316">
        <v>-0.0006842105263157842</v>
      </c>
      <c r="J316">
        <v>0.02564102564102564</v>
      </c>
    </row>
    <row r="317" spans="1:10">
      <c r="A317" s="1">
        <v>315</v>
      </c>
      <c r="B317">
        <v>-408.15</v>
      </c>
      <c r="C317">
        <v>-38</v>
      </c>
      <c r="D317">
        <v>-83.75</v>
      </c>
      <c r="E317">
        <v>75.08333333333333</v>
      </c>
      <c r="F317">
        <v>311.7142857142857</v>
      </c>
      <c r="G317">
        <v>2475</v>
      </c>
      <c r="H317">
        <v>0.07666666666666705</v>
      </c>
      <c r="I317">
        <v>-0.002357142857142851</v>
      </c>
      <c r="J317">
        <v>0.02702702702702703</v>
      </c>
    </row>
    <row r="318" spans="1:10">
      <c r="A318" s="1">
        <v>316</v>
      </c>
      <c r="B318">
        <v>-389.3404255319149</v>
      </c>
      <c r="C318">
        <v>-1231.194444444444</v>
      </c>
      <c r="D318">
        <v>-94.66666666666667</v>
      </c>
      <c r="E318">
        <v>175.7142857142857</v>
      </c>
      <c r="F318">
        <v>248.5217391304348</v>
      </c>
      <c r="G318">
        <v>2862.828571428572</v>
      </c>
      <c r="H318">
        <v>0.06430952380952365</v>
      </c>
      <c r="I318">
        <v>-0.003100000000000014</v>
      </c>
      <c r="J318">
        <v>0.02941176470588235</v>
      </c>
    </row>
    <row r="319" spans="1:10">
      <c r="A319" s="1">
        <v>317</v>
      </c>
      <c r="B319">
        <v>-377.2162162162162</v>
      </c>
      <c r="C319">
        <v>-1572.116279069767</v>
      </c>
      <c r="D319">
        <v>-112.2105263157895</v>
      </c>
      <c r="E319">
        <v>301.08</v>
      </c>
      <c r="F319">
        <v>203.578947368421</v>
      </c>
      <c r="G319">
        <v>3170.2</v>
      </c>
      <c r="H319">
        <v>0.4450625000000006</v>
      </c>
      <c r="I319">
        <v>0.0004827586206896556</v>
      </c>
      <c r="J319">
        <v>0.03076923076923124</v>
      </c>
    </row>
    <row r="320" spans="1:10">
      <c r="A320" s="1">
        <v>318</v>
      </c>
      <c r="B320">
        <v>-369.4</v>
      </c>
      <c r="C320">
        <v>-1600</v>
      </c>
      <c r="D320">
        <v>-92.36363636363636</v>
      </c>
      <c r="E320">
        <v>354.5483870967742</v>
      </c>
      <c r="F320">
        <v>197.4193548387097</v>
      </c>
      <c r="G320">
        <v>2983.633333333333</v>
      </c>
      <c r="H320">
        <v>0.2856562500000006</v>
      </c>
      <c r="I320">
        <v>-0.000833333333333334</v>
      </c>
      <c r="J320">
        <v>0.04600000000000001</v>
      </c>
    </row>
    <row r="321" spans="1:10">
      <c r="A321" s="1">
        <v>319</v>
      </c>
      <c r="B321">
        <v>-367</v>
      </c>
      <c r="C321">
        <v>-1357.179487179487</v>
      </c>
      <c r="D321">
        <v>-73.5</v>
      </c>
      <c r="E321">
        <v>329.9411764705882</v>
      </c>
      <c r="F321">
        <v>231.9130434782609</v>
      </c>
      <c r="G321">
        <v>2970.444444444444</v>
      </c>
      <c r="H321">
        <v>0.3814400000000001</v>
      </c>
      <c r="I321">
        <v>0.001285714285714271</v>
      </c>
      <c r="J321">
        <v>0.06086956521739157</v>
      </c>
    </row>
    <row r="322" spans="1:10">
      <c r="A322" s="1">
        <v>320</v>
      </c>
      <c r="B322">
        <v>-366.6969696969697</v>
      </c>
      <c r="C322">
        <v>-1188.56</v>
      </c>
      <c r="D322">
        <v>-53.6</v>
      </c>
      <c r="E322">
        <v>441.3488372093023</v>
      </c>
      <c r="F322">
        <v>242.75</v>
      </c>
      <c r="G322">
        <v>2948.296296296296</v>
      </c>
      <c r="H322">
        <v>0.3475405405405408</v>
      </c>
      <c r="I322">
        <v>0.002263157894736838</v>
      </c>
      <c r="J322">
        <v>0.06545454545454535</v>
      </c>
    </row>
    <row r="323" spans="1:10">
      <c r="A323" s="1">
        <v>321</v>
      </c>
      <c r="B323">
        <v>-392.5185185185185</v>
      </c>
      <c r="C323">
        <v>-873.8</v>
      </c>
      <c r="D323">
        <v>-37.6</v>
      </c>
      <c r="E323">
        <v>587.3333333333334</v>
      </c>
      <c r="F323">
        <v>250</v>
      </c>
      <c r="G323">
        <v>2903.703703703704</v>
      </c>
      <c r="H323">
        <v>0.2927272727272726</v>
      </c>
      <c r="I323">
        <v>6.451612903225812E-05</v>
      </c>
      <c r="J323">
        <v>0.07142857142857142</v>
      </c>
    </row>
    <row r="324" spans="1:10">
      <c r="A324" s="1">
        <v>322</v>
      </c>
      <c r="B324">
        <v>-398.4761904761905</v>
      </c>
      <c r="C324">
        <v>-531.7948717948718</v>
      </c>
      <c r="D324">
        <v>-22.22222222222222</v>
      </c>
      <c r="E324">
        <v>649.25</v>
      </c>
      <c r="F324">
        <v>242.3703703703704</v>
      </c>
      <c r="G324">
        <v>2812.5</v>
      </c>
      <c r="H324">
        <v>0.2555853658536589</v>
      </c>
      <c r="I324">
        <v>0.0004827586206896556</v>
      </c>
      <c r="J324">
        <v>0.07692307692307693</v>
      </c>
    </row>
    <row r="325" spans="1:10">
      <c r="A325" s="1">
        <v>323</v>
      </c>
      <c r="B325">
        <v>-408.09375</v>
      </c>
      <c r="C325">
        <v>-531.7948717948718</v>
      </c>
      <c r="D325">
        <v>-11.33333333333333</v>
      </c>
      <c r="E325">
        <v>752.9444444444445</v>
      </c>
      <c r="F325">
        <v>238.962962962963</v>
      </c>
      <c r="G325">
        <v>2756.945945945946</v>
      </c>
      <c r="H325">
        <v>0.3855238095238097</v>
      </c>
      <c r="I325">
        <v>0.001147058823529409</v>
      </c>
      <c r="J325">
        <v>0.08125</v>
      </c>
    </row>
    <row r="326" spans="1:10">
      <c r="A326" s="1">
        <v>324</v>
      </c>
      <c r="B326">
        <v>-375.8076923076923</v>
      </c>
      <c r="C326">
        <v>-1029.862068965517</v>
      </c>
      <c r="D326">
        <v>-5.111111111111111</v>
      </c>
      <c r="E326">
        <v>778.5555555555555</v>
      </c>
      <c r="F326">
        <v>189.2413793103448</v>
      </c>
      <c r="G326">
        <v>2686.162790697675</v>
      </c>
      <c r="H326">
        <v>0.6837222222222231</v>
      </c>
      <c r="I326">
        <v>0.003675</v>
      </c>
      <c r="J326">
        <v>0.08578947368421053</v>
      </c>
    </row>
    <row r="327" spans="1:10">
      <c r="A327" s="1">
        <v>325</v>
      </c>
      <c r="B327">
        <v>-383.1724137931034</v>
      </c>
      <c r="C327">
        <v>-1141.904761904762</v>
      </c>
      <c r="D327">
        <v>2.4</v>
      </c>
      <c r="E327">
        <v>819.4166666666666</v>
      </c>
      <c r="F327">
        <v>141.3333333333333</v>
      </c>
      <c r="G327">
        <v>2615.388888888889</v>
      </c>
      <c r="H327">
        <v>0.688222222222222</v>
      </c>
      <c r="I327">
        <v>0.002833333333333332</v>
      </c>
      <c r="J327">
        <v>0.08624999999999999</v>
      </c>
    </row>
    <row r="328" spans="1:10">
      <c r="A328" s="1">
        <v>326</v>
      </c>
      <c r="B328">
        <v>-385.7931034482759</v>
      </c>
      <c r="C328">
        <v>-1302</v>
      </c>
      <c r="D328">
        <v>10.85714285714286</v>
      </c>
      <c r="E328">
        <v>744.7777777777778</v>
      </c>
      <c r="F328">
        <v>122.6666666666667</v>
      </c>
      <c r="G328">
        <v>2566.636363636364</v>
      </c>
      <c r="H328">
        <v>0.8562424242424242</v>
      </c>
      <c r="I328">
        <v>0.00537837837837838</v>
      </c>
      <c r="J328">
        <v>0.07716279069767441</v>
      </c>
    </row>
    <row r="329" spans="1:10">
      <c r="A329" s="1">
        <v>327</v>
      </c>
      <c r="B329">
        <v>-340.8048780487805</v>
      </c>
      <c r="C329">
        <v>-1455.210526315789</v>
      </c>
      <c r="D329">
        <v>15.6</v>
      </c>
      <c r="E329">
        <v>638.9428571428572</v>
      </c>
      <c r="F329">
        <v>101.1428571428571</v>
      </c>
      <c r="G329">
        <v>2348.333333333333</v>
      </c>
      <c r="H329">
        <v>0.8050555555555547</v>
      </c>
      <c r="I329">
        <v>0.005214285714285727</v>
      </c>
      <c r="J329">
        <v>0.07200000000000001</v>
      </c>
    </row>
    <row r="330" spans="1:10">
      <c r="A330" s="1">
        <v>328</v>
      </c>
      <c r="B330">
        <v>-325.375</v>
      </c>
      <c r="C330">
        <v>-1673.928571428571</v>
      </c>
      <c r="D330">
        <v>17.33333333333333</v>
      </c>
      <c r="E330">
        <v>669.4545454545455</v>
      </c>
      <c r="F330">
        <v>45.86666666666667</v>
      </c>
      <c r="G330">
        <v>2067.65625</v>
      </c>
      <c r="H330">
        <v>0.6120689655172413</v>
      </c>
      <c r="I330">
        <v>0.003499999999999995</v>
      </c>
      <c r="J330">
        <v>0.06666666666666667</v>
      </c>
    </row>
    <row r="331" spans="1:10">
      <c r="A331" s="1">
        <v>329</v>
      </c>
      <c r="B331">
        <v>-305.9024390243902</v>
      </c>
      <c r="C331">
        <v>-1762.434782608696</v>
      </c>
      <c r="D331">
        <v>17.33333333333333</v>
      </c>
      <c r="E331">
        <v>669.4545454545455</v>
      </c>
      <c r="F331">
        <v>-53.2</v>
      </c>
      <c r="G331">
        <v>1950.782608695652</v>
      </c>
      <c r="H331">
        <v>0.4948181818181803</v>
      </c>
      <c r="I331">
        <v>0.002409090909090906</v>
      </c>
      <c r="J331">
        <v>0.05800000000000005</v>
      </c>
    </row>
    <row r="332" spans="1:10">
      <c r="A332" s="1">
        <v>330</v>
      </c>
      <c r="B332">
        <v>-301.6046511627907</v>
      </c>
      <c r="C332">
        <v>-1720.454545454545</v>
      </c>
      <c r="D332">
        <v>17.09090909090909</v>
      </c>
      <c r="E332">
        <v>534.8863636363636</v>
      </c>
      <c r="F332">
        <v>-149</v>
      </c>
      <c r="G332">
        <v>2038.515151515152</v>
      </c>
      <c r="H332">
        <v>0.2691935483870967</v>
      </c>
      <c r="I332">
        <v>0.0003225806451612834</v>
      </c>
      <c r="J332">
        <v>0.04516129032258084</v>
      </c>
    </row>
    <row r="333" spans="1:10">
      <c r="A333" s="1">
        <v>331</v>
      </c>
      <c r="B333">
        <v>-268.59375</v>
      </c>
      <c r="C333">
        <v>-1716.6</v>
      </c>
      <c r="D333">
        <v>22</v>
      </c>
      <c r="E333">
        <v>499.6666666666667</v>
      </c>
      <c r="F333">
        <v>-169.9555555555555</v>
      </c>
      <c r="G333">
        <v>1787.833333333333</v>
      </c>
      <c r="H333">
        <v>0.4131875000000012</v>
      </c>
      <c r="I333">
        <v>-0.0006000000000000005</v>
      </c>
      <c r="J333">
        <v>0.03478260869565265</v>
      </c>
    </row>
    <row r="334" spans="1:10">
      <c r="A334" s="1">
        <v>332</v>
      </c>
      <c r="B334">
        <v>-257.9032258064516</v>
      </c>
      <c r="C334">
        <v>-1641.666666666667</v>
      </c>
      <c r="D334">
        <v>43.42857142857143</v>
      </c>
      <c r="E334">
        <v>472.25</v>
      </c>
      <c r="F334">
        <v>-183.6190476190476</v>
      </c>
      <c r="G334">
        <v>1641.636363636364</v>
      </c>
      <c r="H334">
        <v>0.2101500000000001</v>
      </c>
      <c r="I334">
        <v>-0.003100000000000003</v>
      </c>
      <c r="J334">
        <v>0.02222222222222254</v>
      </c>
    </row>
    <row r="335" spans="1:10">
      <c r="A335" s="1">
        <v>333</v>
      </c>
      <c r="B335">
        <v>-221.7142857142857</v>
      </c>
      <c r="C335">
        <v>-1522.75</v>
      </c>
      <c r="D335">
        <v>64.34782608695652</v>
      </c>
      <c r="E335">
        <v>454.0714285714286</v>
      </c>
      <c r="F335">
        <v>-223.8139534883721</v>
      </c>
      <c r="G335">
        <v>1531</v>
      </c>
      <c r="H335">
        <v>0.1043333333333341</v>
      </c>
      <c r="I335">
        <v>0.0004444444444444448</v>
      </c>
      <c r="J335">
        <v>0.01333333333333354</v>
      </c>
    </row>
    <row r="336" spans="1:10">
      <c r="A336" s="1">
        <v>334</v>
      </c>
      <c r="B336">
        <v>-143.6428571428571</v>
      </c>
      <c r="C336">
        <v>-1706.818181818182</v>
      </c>
      <c r="D336">
        <v>74.18181818181819</v>
      </c>
      <c r="E336">
        <v>412.5</v>
      </c>
      <c r="F336">
        <v>-258.3529411764706</v>
      </c>
      <c r="G336">
        <v>1356</v>
      </c>
      <c r="H336">
        <v>0.1454651162790693</v>
      </c>
      <c r="I336">
        <v>-0.0003913043478260825</v>
      </c>
      <c r="J336">
        <v>0.01000000000000014</v>
      </c>
    </row>
    <row r="337" spans="1:10">
      <c r="A337" s="1">
        <v>335</v>
      </c>
      <c r="B337">
        <v>-76.52500000000001</v>
      </c>
      <c r="C337">
        <v>-1942.259259259259</v>
      </c>
      <c r="D337">
        <v>79.11111111111111</v>
      </c>
      <c r="E337">
        <v>451.8387096774193</v>
      </c>
      <c r="F337">
        <v>-305.1612903225807</v>
      </c>
      <c r="G337">
        <v>1106.866666666667</v>
      </c>
      <c r="H337">
        <v>-0.2204736842105267</v>
      </c>
      <c r="I337">
        <v>-0.0005744680851063811</v>
      </c>
      <c r="J337">
        <v>0.00588235294117615</v>
      </c>
    </row>
    <row r="338" spans="1:10">
      <c r="A338" s="1">
        <v>336</v>
      </c>
      <c r="B338">
        <v>-2.733333333333333</v>
      </c>
      <c r="C338">
        <v>-1971.071428571429</v>
      </c>
      <c r="D338">
        <v>82.73684210526316</v>
      </c>
      <c r="E338">
        <v>476.3939393939394</v>
      </c>
      <c r="F338">
        <v>-316.4571428571429</v>
      </c>
      <c r="G338">
        <v>777.4146341463414</v>
      </c>
      <c r="H338">
        <v>-0.3313749999999978</v>
      </c>
      <c r="I338">
        <v>-0.002440000000000006</v>
      </c>
      <c r="J338">
        <v>0.003333333333333632</v>
      </c>
    </row>
    <row r="339" spans="1:10">
      <c r="A339" s="1">
        <v>337</v>
      </c>
      <c r="B339">
        <v>93.30434782608695</v>
      </c>
      <c r="C339">
        <v>-2469.423076923077</v>
      </c>
      <c r="D339">
        <v>83.05263157894737</v>
      </c>
      <c r="E339">
        <v>461.1111111111111</v>
      </c>
      <c r="F339">
        <v>-313.1666666666667</v>
      </c>
      <c r="G339">
        <v>811.8888888888889</v>
      </c>
      <c r="H339">
        <v>-0.2810400000000004</v>
      </c>
      <c r="I339">
        <v>-0.002575</v>
      </c>
      <c r="J339">
        <v>0.002857142857143113</v>
      </c>
    </row>
    <row r="340" spans="1:10">
      <c r="A340" s="1">
        <v>338</v>
      </c>
      <c r="B340">
        <v>154.375</v>
      </c>
      <c r="C340">
        <v>-2814.2</v>
      </c>
      <c r="D340">
        <v>82</v>
      </c>
      <c r="E340">
        <v>434.9</v>
      </c>
      <c r="F340">
        <v>-274.6666666666667</v>
      </c>
      <c r="G340">
        <v>908.0625</v>
      </c>
      <c r="H340">
        <v>-0.1446428571428555</v>
      </c>
      <c r="I340">
        <v>-0.004357142857142853</v>
      </c>
      <c r="J340">
        <v>0</v>
      </c>
    </row>
    <row r="341" spans="1:10">
      <c r="A341" s="1">
        <v>339</v>
      </c>
      <c r="B341">
        <v>207.1785714285714</v>
      </c>
      <c r="C341">
        <v>-3185.363636363636</v>
      </c>
      <c r="D341">
        <v>78.90909090909091</v>
      </c>
      <c r="E341">
        <v>331.325</v>
      </c>
      <c r="F341">
        <v>-231</v>
      </c>
      <c r="G341">
        <v>930.15</v>
      </c>
      <c r="H341">
        <v>-0.2223333333333339</v>
      </c>
      <c r="I341">
        <v>-0.004999999999999992</v>
      </c>
      <c r="J341">
        <v>0</v>
      </c>
    </row>
    <row r="342" spans="1:10">
      <c r="A342" s="1">
        <v>340</v>
      </c>
      <c r="B342">
        <v>256.9259259259259</v>
      </c>
      <c r="C342">
        <v>-3571.125</v>
      </c>
      <c r="D342">
        <v>65</v>
      </c>
      <c r="E342">
        <v>261.2258064516129</v>
      </c>
      <c r="F342">
        <v>-237.7777777777778</v>
      </c>
      <c r="G342">
        <v>944.875</v>
      </c>
      <c r="H342">
        <v>-0.3313749999999978</v>
      </c>
      <c r="I342">
        <v>-0.003896551724137931</v>
      </c>
      <c r="J342">
        <v>0</v>
      </c>
    </row>
    <row r="343" spans="1:10">
      <c r="A343" s="1">
        <v>341</v>
      </c>
      <c r="B343">
        <v>307.8888888888889</v>
      </c>
      <c r="C343">
        <v>-3052.829268292683</v>
      </c>
      <c r="D343">
        <v>43.42857142857143</v>
      </c>
      <c r="E343">
        <v>208.0588235294118</v>
      </c>
      <c r="F343">
        <v>-243.5151515151515</v>
      </c>
      <c r="G343">
        <v>908.0625</v>
      </c>
      <c r="H343">
        <v>-0.3867777777777782</v>
      </c>
      <c r="I343">
        <v>-0.001700000000000001</v>
      </c>
      <c r="J343">
        <v>0</v>
      </c>
    </row>
    <row r="344" spans="1:10">
      <c r="A344" s="1">
        <v>342</v>
      </c>
      <c r="B344">
        <v>304.2380952380952</v>
      </c>
      <c r="C344">
        <v>-2857.916666666667</v>
      </c>
      <c r="D344">
        <v>31.2</v>
      </c>
      <c r="E344">
        <v>84.42222222222222</v>
      </c>
      <c r="F344">
        <v>-208.6153846153846</v>
      </c>
      <c r="G344">
        <v>944.875</v>
      </c>
      <c r="H344">
        <v>-0.2088666666666673</v>
      </c>
      <c r="I344">
        <v>-0.0003333333333333336</v>
      </c>
      <c r="J344">
        <v>0</v>
      </c>
    </row>
    <row r="345" spans="1:10">
      <c r="A345" s="1">
        <v>343</v>
      </c>
      <c r="B345">
        <v>287.8780487804878</v>
      </c>
      <c r="C345">
        <v>-2701</v>
      </c>
      <c r="D345">
        <v>20</v>
      </c>
      <c r="E345">
        <v>-60.47058823529412</v>
      </c>
      <c r="F345">
        <v>-186.4347826086957</v>
      </c>
      <c r="G345">
        <v>906.6666666666666</v>
      </c>
      <c r="H345">
        <v>-0.2632000000000005</v>
      </c>
      <c r="I345">
        <v>0.0004838709677419323</v>
      </c>
      <c r="J345">
        <v>0</v>
      </c>
    </row>
    <row r="346" spans="1:10">
      <c r="A346" s="1">
        <v>344</v>
      </c>
      <c r="B346">
        <v>284.1463414634146</v>
      </c>
      <c r="C346">
        <v>-2438.290322580645</v>
      </c>
      <c r="D346">
        <v>6.666666666666667</v>
      </c>
      <c r="E346">
        <v>-88.66666666666667</v>
      </c>
      <c r="F346">
        <v>-163.75</v>
      </c>
      <c r="G346">
        <v>814.3</v>
      </c>
      <c r="H346">
        <v>-0.5287142857142848</v>
      </c>
      <c r="I346">
        <v>-0.0001666666666666853</v>
      </c>
      <c r="J346">
        <v>0</v>
      </c>
    </row>
    <row r="347" spans="1:10">
      <c r="A347" s="1">
        <v>345</v>
      </c>
      <c r="B347">
        <v>301.7857142857143</v>
      </c>
      <c r="C347">
        <v>-2248.891891891892</v>
      </c>
      <c r="D347">
        <v>2</v>
      </c>
      <c r="E347">
        <v>-92.59999999999999</v>
      </c>
      <c r="F347">
        <v>-94</v>
      </c>
      <c r="G347">
        <v>693.8</v>
      </c>
      <c r="H347">
        <v>-0.5638181818181817</v>
      </c>
      <c r="I347">
        <v>-0.001440000000000001</v>
      </c>
      <c r="J347">
        <v>0</v>
      </c>
    </row>
    <row r="348" spans="1:10">
      <c r="A348" s="1">
        <v>346</v>
      </c>
      <c r="B348">
        <v>307.8888888888889</v>
      </c>
      <c r="C348">
        <v>-2248.891891891892</v>
      </c>
      <c r="D348">
        <v>0</v>
      </c>
      <c r="E348">
        <v>-227.25</v>
      </c>
      <c r="F348">
        <v>-62.75</v>
      </c>
      <c r="G348">
        <v>612.1627906976744</v>
      </c>
      <c r="H348">
        <v>-0.4113749999999996</v>
      </c>
      <c r="I348">
        <v>-0.001322580645161295</v>
      </c>
      <c r="J348">
        <v>0</v>
      </c>
    </row>
    <row r="349" spans="1:10">
      <c r="A349" s="1">
        <v>347</v>
      </c>
      <c r="B349">
        <v>295.448275862069</v>
      </c>
      <c r="C349">
        <v>-2057.333333333333</v>
      </c>
      <c r="D349">
        <v>-4</v>
      </c>
      <c r="E349">
        <v>-230.6060606060606</v>
      </c>
      <c r="F349">
        <v>-35.55555555555556</v>
      </c>
      <c r="G349">
        <v>542.5333333333333</v>
      </c>
      <c r="H349">
        <v>-0.5678750000000008</v>
      </c>
      <c r="I349">
        <v>-0.0005000000000000004</v>
      </c>
      <c r="J349">
        <v>0</v>
      </c>
    </row>
    <row r="350" spans="1:10">
      <c r="A350" s="1">
        <v>348</v>
      </c>
      <c r="B350">
        <v>269.1785714285714</v>
      </c>
      <c r="C350">
        <v>-2057.333333333333</v>
      </c>
      <c r="D350">
        <v>-5.951219512195122</v>
      </c>
      <c r="E350">
        <v>-309.375</v>
      </c>
      <c r="F350">
        <v>19.36842105263158</v>
      </c>
      <c r="G350">
        <v>308.7</v>
      </c>
      <c r="H350">
        <v>-0.4834230769230776</v>
      </c>
      <c r="I350">
        <v>0.0005000000000000004</v>
      </c>
      <c r="J350">
        <v>0</v>
      </c>
    </row>
    <row r="351" spans="1:10">
      <c r="A351" s="1">
        <v>349</v>
      </c>
      <c r="B351">
        <v>242</v>
      </c>
      <c r="C351">
        <v>-1782.146341463415</v>
      </c>
      <c r="D351">
        <v>-6.25</v>
      </c>
      <c r="E351">
        <v>-256.4</v>
      </c>
      <c r="F351">
        <v>58.72</v>
      </c>
      <c r="G351">
        <v>152.7619047619048</v>
      </c>
      <c r="H351">
        <v>-0.6907037037037037</v>
      </c>
      <c r="I351">
        <v>0.0006111111111111055</v>
      </c>
      <c r="J351">
        <v>0</v>
      </c>
    </row>
    <row r="352" spans="1:10">
      <c r="A352" s="1">
        <v>350</v>
      </c>
      <c r="B352">
        <v>218.8</v>
      </c>
      <c r="C352">
        <v>-1267.0625</v>
      </c>
      <c r="D352">
        <v>-6.25</v>
      </c>
      <c r="E352">
        <v>-414.75</v>
      </c>
      <c r="F352">
        <v>124.8333333333333</v>
      </c>
      <c r="G352">
        <v>118</v>
      </c>
      <c r="H352">
        <v>-0.7439047619047626</v>
      </c>
      <c r="I352">
        <v>-4.545454545454549E-05</v>
      </c>
      <c r="J352">
        <v>0</v>
      </c>
    </row>
    <row r="353" spans="1:10">
      <c r="A353" s="1">
        <v>351</v>
      </c>
      <c r="B353">
        <v>240.7241379310345</v>
      </c>
      <c r="C353">
        <v>-984.7272727272727</v>
      </c>
      <c r="D353">
        <v>-6</v>
      </c>
      <c r="E353">
        <v>-502.6666666666667</v>
      </c>
      <c r="F353">
        <v>239.2631578947368</v>
      </c>
      <c r="G353">
        <v>42.84782608695652</v>
      </c>
      <c r="H353">
        <v>-0.9244666666666679</v>
      </c>
      <c r="I353">
        <v>0.001133333333333327</v>
      </c>
      <c r="J353">
        <v>0</v>
      </c>
    </row>
    <row r="354" spans="1:10">
      <c r="A354" s="1">
        <v>352</v>
      </c>
      <c r="B354">
        <v>242</v>
      </c>
      <c r="C354">
        <v>-917.3636363636364</v>
      </c>
      <c r="D354">
        <v>-13.8</v>
      </c>
      <c r="E354">
        <v>-631.3333333333334</v>
      </c>
      <c r="F354">
        <v>342</v>
      </c>
      <c r="G354">
        <v>415.6666666666667</v>
      </c>
      <c r="H354">
        <v>-0.8840625000000006</v>
      </c>
      <c r="I354">
        <v>0.002666666666666664</v>
      </c>
      <c r="J354">
        <v>0</v>
      </c>
    </row>
    <row r="355" spans="1:10">
      <c r="A355" s="1">
        <v>353</v>
      </c>
      <c r="B355">
        <v>177.7083333333333</v>
      </c>
      <c r="C355">
        <v>-1530.733333333333</v>
      </c>
      <c r="D355">
        <v>-17.23076923076923</v>
      </c>
      <c r="E355">
        <v>-631.3333333333334</v>
      </c>
      <c r="F355">
        <v>402.25</v>
      </c>
      <c r="G355">
        <v>641.5333333333333</v>
      </c>
      <c r="H355">
        <v>-0.6061162790697678</v>
      </c>
      <c r="I355">
        <v>0.001666666666666661</v>
      </c>
      <c r="J355">
        <v>0</v>
      </c>
    </row>
    <row r="356" spans="1:10">
      <c r="A356" s="1">
        <v>354</v>
      </c>
      <c r="B356">
        <v>153.8387096774194</v>
      </c>
      <c r="C356">
        <v>-2212.714285714286</v>
      </c>
      <c r="D356">
        <v>-24.66666666666667</v>
      </c>
      <c r="E356">
        <v>-716.88</v>
      </c>
      <c r="F356">
        <v>458.8421052631579</v>
      </c>
      <c r="G356">
        <v>609.25</v>
      </c>
      <c r="H356">
        <v>-0.2803750000000029</v>
      </c>
      <c r="I356">
        <v>0.004636363636363641</v>
      </c>
      <c r="J356">
        <v>0</v>
      </c>
    </row>
    <row r="357" spans="1:10">
      <c r="A357" s="1">
        <v>355</v>
      </c>
      <c r="B357">
        <v>101.8809523809524</v>
      </c>
      <c r="C357">
        <v>-2413.451612903226</v>
      </c>
      <c r="D357">
        <v>-29.21739130434782</v>
      </c>
      <c r="E357">
        <v>-559.7368421052631</v>
      </c>
      <c r="F357">
        <v>574</v>
      </c>
      <c r="G357">
        <v>669.7</v>
      </c>
      <c r="H357">
        <v>-0.00904761904761894</v>
      </c>
      <c r="I357">
        <v>0.007909090909090906</v>
      </c>
      <c r="J357">
        <v>0</v>
      </c>
    </row>
    <row r="358" spans="1:10">
      <c r="A358" s="1">
        <v>356</v>
      </c>
      <c r="B358">
        <v>47.02941176470588</v>
      </c>
      <c r="C358">
        <v>-2272.615384615385</v>
      </c>
      <c r="D358">
        <v>-36.4</v>
      </c>
      <c r="E358">
        <v>-547.1111111111111</v>
      </c>
      <c r="F358">
        <v>625.28</v>
      </c>
      <c r="G358">
        <v>741.9736842105264</v>
      </c>
      <c r="H358">
        <v>-0.1751764705882341</v>
      </c>
      <c r="I358">
        <v>0.004952380952380956</v>
      </c>
      <c r="J358">
        <v>0</v>
      </c>
    </row>
    <row r="359" spans="1:10">
      <c r="A359" s="1">
        <v>357</v>
      </c>
      <c r="B359">
        <v>-0.8205128205128205</v>
      </c>
      <c r="C359">
        <v>-1900.4</v>
      </c>
      <c r="D359">
        <v>-52.4</v>
      </c>
      <c r="E359">
        <v>-377.575</v>
      </c>
      <c r="F359">
        <v>625.8461538461538</v>
      </c>
      <c r="G359">
        <v>898.6666666666666</v>
      </c>
      <c r="H359">
        <v>-0.2880000000000004</v>
      </c>
      <c r="I359">
        <v>0.003555555555555546</v>
      </c>
      <c r="J359">
        <v>0</v>
      </c>
    </row>
    <row r="360" spans="1:10">
      <c r="A360" s="1">
        <v>358</v>
      </c>
      <c r="B360">
        <v>14.40909090909091</v>
      </c>
      <c r="C360">
        <v>-1878.653846153846</v>
      </c>
      <c r="D360">
        <v>-74.85714285714286</v>
      </c>
      <c r="E360">
        <v>-438.9047619047619</v>
      </c>
      <c r="F360">
        <v>660.4444444444445</v>
      </c>
      <c r="G360">
        <v>808.6</v>
      </c>
      <c r="H360">
        <v>-0.3408888888888881</v>
      </c>
      <c r="I360">
        <v>0.001750000000000002</v>
      </c>
      <c r="J360">
        <v>0</v>
      </c>
    </row>
    <row r="361" spans="1:10">
      <c r="A361" s="1">
        <v>359</v>
      </c>
      <c r="B361">
        <v>31.75</v>
      </c>
      <c r="C361">
        <v>-1338.222222222222</v>
      </c>
      <c r="D361">
        <v>-84.7</v>
      </c>
      <c r="E361">
        <v>-546.5526315789474</v>
      </c>
      <c r="F361">
        <v>688.8</v>
      </c>
      <c r="G361">
        <v>689.4634146341464</v>
      </c>
      <c r="H361">
        <v>-0.3949230769230769</v>
      </c>
      <c r="I361">
        <v>0.0004838709677419323</v>
      </c>
      <c r="J361">
        <v>0</v>
      </c>
    </row>
    <row r="362" spans="1:10">
      <c r="A362" s="1">
        <v>360</v>
      </c>
      <c r="B362">
        <v>10.81481481481481</v>
      </c>
      <c r="C362">
        <v>-1282.310344827586</v>
      </c>
      <c r="D362">
        <v>-93.33333333333333</v>
      </c>
      <c r="E362">
        <v>-604.4166666666666</v>
      </c>
      <c r="F362">
        <v>732.5</v>
      </c>
      <c r="G362">
        <v>712.8333333333334</v>
      </c>
      <c r="H362">
        <v>-0.4328378378378382</v>
      </c>
      <c r="I362">
        <v>0.0004666666666666597</v>
      </c>
      <c r="J362">
        <v>0</v>
      </c>
    </row>
    <row r="363" spans="1:10">
      <c r="A363" s="1">
        <v>361</v>
      </c>
      <c r="B363">
        <v>-0.5</v>
      </c>
      <c r="C363">
        <v>-1522.75</v>
      </c>
      <c r="D363">
        <v>-94</v>
      </c>
      <c r="E363">
        <v>-593.1315789473684</v>
      </c>
      <c r="F363">
        <v>678.4705882352941</v>
      </c>
      <c r="G363">
        <v>616.4736842105264</v>
      </c>
      <c r="H363">
        <v>-0.5678750000000008</v>
      </c>
      <c r="I363">
        <v>8.333333333332416E-05</v>
      </c>
      <c r="J363">
        <v>0</v>
      </c>
    </row>
    <row r="364" spans="1:10">
      <c r="A364" s="1">
        <v>362</v>
      </c>
      <c r="B364">
        <v>-1.733333333333333</v>
      </c>
      <c r="C364">
        <v>-2083.766666666667</v>
      </c>
      <c r="D364">
        <v>-98.8</v>
      </c>
      <c r="E364">
        <v>-503.8666666666667</v>
      </c>
      <c r="F364">
        <v>574.8235294117648</v>
      </c>
      <c r="G364">
        <v>871.6585365853658</v>
      </c>
      <c r="H364">
        <v>-0.4525000000000006</v>
      </c>
      <c r="I364">
        <v>-0.0006000000000000005</v>
      </c>
      <c r="J364">
        <v>0</v>
      </c>
    </row>
    <row r="365" spans="1:10">
      <c r="A365" s="1">
        <v>363</v>
      </c>
      <c r="B365">
        <v>3.275862068965517</v>
      </c>
      <c r="C365">
        <v>-2647</v>
      </c>
      <c r="D365">
        <v>-145.2173913043478</v>
      </c>
      <c r="E365">
        <v>-629.4666666666667</v>
      </c>
      <c r="F365">
        <v>574.6666666666666</v>
      </c>
      <c r="G365">
        <v>1025.461538461539</v>
      </c>
      <c r="H365">
        <v>-0.2779999999999916</v>
      </c>
      <c r="I365">
        <v>-0.0003695652173913023</v>
      </c>
      <c r="J365">
        <v>0</v>
      </c>
    </row>
    <row r="366" spans="1:10">
      <c r="A366" s="1">
        <v>364</v>
      </c>
      <c r="B366">
        <v>18.10526315789474</v>
      </c>
      <c r="C366">
        <v>-2502.365853658537</v>
      </c>
      <c r="D366">
        <v>-214.5714285714286</v>
      </c>
      <c r="E366">
        <v>-723.2777777777778</v>
      </c>
      <c r="F366">
        <v>577.9047619047619</v>
      </c>
      <c r="G366">
        <v>1292.516129032258</v>
      </c>
      <c r="H366">
        <v>-0.1056551724137929</v>
      </c>
      <c r="I366">
        <v>0.0005357142857142823</v>
      </c>
      <c r="J366">
        <v>0</v>
      </c>
    </row>
    <row r="367" spans="1:10">
      <c r="A367" s="1">
        <v>365</v>
      </c>
      <c r="B367">
        <v>30.53125</v>
      </c>
      <c r="C367">
        <v>-2502.365853658537</v>
      </c>
      <c r="D367">
        <v>-199.6129032258065</v>
      </c>
      <c r="E367">
        <v>-727.2222222222222</v>
      </c>
      <c r="F367">
        <v>593.6923076923077</v>
      </c>
      <c r="G367">
        <v>1302.976744186047</v>
      </c>
      <c r="H367">
        <v>-0.2460000000000022</v>
      </c>
      <c r="I367">
        <v>0.0009999999999999972</v>
      </c>
      <c r="J367">
        <v>0</v>
      </c>
    </row>
    <row r="368" spans="1:10">
      <c r="A368" s="1">
        <v>366</v>
      </c>
      <c r="B368">
        <v>14.40909090909091</v>
      </c>
      <c r="C368">
        <v>-2546.9375</v>
      </c>
      <c r="D368">
        <v>-248.551724137931</v>
      </c>
      <c r="E368">
        <v>-668.936170212766</v>
      </c>
      <c r="F368">
        <v>476</v>
      </c>
      <c r="G368">
        <v>1488.75</v>
      </c>
      <c r="H368">
        <v>-0.2627857142857145</v>
      </c>
      <c r="I368">
        <v>-0.0005882352941176345</v>
      </c>
      <c r="J368">
        <v>0</v>
      </c>
    </row>
    <row r="369" spans="1:10">
      <c r="A369" s="1">
        <v>367</v>
      </c>
      <c r="B369">
        <v>-14.83333333333333</v>
      </c>
      <c r="C369">
        <v>-2328.702127659575</v>
      </c>
      <c r="D369">
        <v>-301.7391304347826</v>
      </c>
      <c r="E369">
        <v>-626.8205128205128</v>
      </c>
      <c r="F369">
        <v>411.7333333333333</v>
      </c>
      <c r="G369">
        <v>1617.589743589744</v>
      </c>
      <c r="H369">
        <v>-0.056931034482758</v>
      </c>
      <c r="I369">
        <v>0.002529411764705885</v>
      </c>
      <c r="J369">
        <v>0</v>
      </c>
    </row>
    <row r="370" spans="1:10">
      <c r="A370" s="1">
        <v>368</v>
      </c>
      <c r="B370">
        <v>-25.71875</v>
      </c>
      <c r="C370">
        <v>-2265.676470588235</v>
      </c>
      <c r="D370">
        <v>-260</v>
      </c>
      <c r="E370">
        <v>-520.4375</v>
      </c>
      <c r="F370">
        <v>411.7333333333333</v>
      </c>
      <c r="G370">
        <v>1597.236842105263</v>
      </c>
      <c r="H370">
        <v>-0.1622666666666665</v>
      </c>
      <c r="I370">
        <v>-0.001230769230769232</v>
      </c>
      <c r="J370">
        <v>0</v>
      </c>
    </row>
    <row r="371" spans="1:10">
      <c r="A371" s="1">
        <v>369</v>
      </c>
      <c r="B371">
        <v>-27.3</v>
      </c>
      <c r="C371">
        <v>-2280.977777777778</v>
      </c>
      <c r="D371">
        <v>-228.8484848484848</v>
      </c>
      <c r="E371">
        <v>-466.6923076923077</v>
      </c>
      <c r="F371">
        <v>428.8695652173913</v>
      </c>
      <c r="G371">
        <v>1597.236842105263</v>
      </c>
      <c r="H371">
        <v>-0.1237222222222224</v>
      </c>
      <c r="I371">
        <v>0.0005357142857142823</v>
      </c>
      <c r="J371">
        <v>0</v>
      </c>
    </row>
    <row r="372" spans="1:10">
      <c r="A372" s="1">
        <v>370</v>
      </c>
      <c r="B372">
        <v>-45.69444444444444</v>
      </c>
      <c r="C372">
        <v>-2272.615384615385</v>
      </c>
      <c r="D372">
        <v>-178.6666666666667</v>
      </c>
      <c r="E372">
        <v>-432.3030303030303</v>
      </c>
      <c r="F372">
        <v>459.219512195122</v>
      </c>
      <c r="G372">
        <v>1677</v>
      </c>
      <c r="H372">
        <v>-0.1406315789473698</v>
      </c>
      <c r="I372">
        <v>0.001000000000000023</v>
      </c>
      <c r="J372">
        <v>0</v>
      </c>
    </row>
    <row r="373" spans="1:10">
      <c r="A373" s="1">
        <v>371</v>
      </c>
      <c r="B373">
        <v>-51.86666666666667</v>
      </c>
      <c r="C373">
        <v>-2265.676470588235</v>
      </c>
      <c r="D373">
        <v>-97.33333333333333</v>
      </c>
      <c r="E373">
        <v>-412.4285714285714</v>
      </c>
      <c r="F373">
        <v>482.421052631579</v>
      </c>
      <c r="G373">
        <v>1774.6</v>
      </c>
      <c r="H373">
        <v>-0.2975555555555552</v>
      </c>
      <c r="I373">
        <v>-0.001697674418604655</v>
      </c>
      <c r="J373">
        <v>0</v>
      </c>
    </row>
    <row r="374" spans="1:10">
      <c r="A374" s="1">
        <v>372</v>
      </c>
      <c r="B374">
        <v>-53.8</v>
      </c>
      <c r="C374">
        <v>-2246.58064516129</v>
      </c>
      <c r="D374">
        <v>-56</v>
      </c>
      <c r="E374">
        <v>-408.2702702702703</v>
      </c>
      <c r="F374">
        <v>504.7619047619048</v>
      </c>
      <c r="G374">
        <v>1797.285714285714</v>
      </c>
      <c r="H374">
        <v>-0.3747142857142843</v>
      </c>
      <c r="I374">
        <v>-0.00261111111111112</v>
      </c>
      <c r="J374">
        <v>0</v>
      </c>
    </row>
    <row r="375" spans="1:10">
      <c r="A375" s="1">
        <v>373</v>
      </c>
      <c r="B375">
        <v>-70.81081081081081</v>
      </c>
      <c r="C375">
        <v>-2168.666666666667</v>
      </c>
      <c r="D375">
        <v>-20.8</v>
      </c>
      <c r="E375">
        <v>-367.6774193548387</v>
      </c>
      <c r="F375">
        <v>489.6888888888889</v>
      </c>
      <c r="G375">
        <v>1831.625</v>
      </c>
      <c r="H375">
        <v>-0.349636363636364</v>
      </c>
      <c r="I375">
        <v>-0.002700000000000014</v>
      </c>
      <c r="J375">
        <v>0</v>
      </c>
    </row>
    <row r="376" spans="1:10">
      <c r="A376" s="1">
        <v>374</v>
      </c>
      <c r="B376">
        <v>-59.19047619047619</v>
      </c>
      <c r="C376">
        <v>-2310.636363636364</v>
      </c>
      <c r="D376">
        <v>0</v>
      </c>
      <c r="E376">
        <v>-351.6285714285714</v>
      </c>
      <c r="F376">
        <v>417.8378378378378</v>
      </c>
      <c r="G376">
        <v>1511.333333333333</v>
      </c>
      <c r="H376">
        <v>-0.1218333333333324</v>
      </c>
      <c r="I376">
        <v>-0.0006000000000000005</v>
      </c>
      <c r="J376">
        <v>0</v>
      </c>
    </row>
    <row r="377" spans="1:10">
      <c r="A377" s="1">
        <v>375</v>
      </c>
      <c r="B377">
        <v>-109.1666666666667</v>
      </c>
      <c r="C377">
        <v>-2363.347826086957</v>
      </c>
      <c r="D377">
        <v>0.4137931034482759</v>
      </c>
      <c r="E377">
        <v>-368.3181818181818</v>
      </c>
      <c r="F377">
        <v>289.1111111111111</v>
      </c>
      <c r="G377">
        <v>1101.8</v>
      </c>
      <c r="H377">
        <v>0.09093333333333362</v>
      </c>
      <c r="I377">
        <v>8.333333333332416E-05</v>
      </c>
      <c r="J377">
        <v>0</v>
      </c>
    </row>
    <row r="378" spans="1:10">
      <c r="A378" s="1">
        <v>376</v>
      </c>
      <c r="B378">
        <v>-130.8666666666667</v>
      </c>
      <c r="C378">
        <v>-2363.347826086957</v>
      </c>
      <c r="D378">
        <v>6.424242424242424</v>
      </c>
      <c r="E378">
        <v>-309.25</v>
      </c>
      <c r="F378">
        <v>239.1515151515152</v>
      </c>
      <c r="G378">
        <v>727.3076923076923</v>
      </c>
      <c r="H378">
        <v>0.07599999999999874</v>
      </c>
      <c r="I378">
        <v>-0.0005882352941176345</v>
      </c>
      <c r="J378">
        <v>0</v>
      </c>
    </row>
    <row r="379" spans="1:10">
      <c r="A379" s="1">
        <v>377</v>
      </c>
      <c r="B379">
        <v>-178.625</v>
      </c>
      <c r="C379">
        <v>-2575.727272727273</v>
      </c>
      <c r="D379">
        <v>11.07692307692308</v>
      </c>
      <c r="E379">
        <v>-349.3529411764706</v>
      </c>
      <c r="F379">
        <v>212</v>
      </c>
      <c r="G379">
        <v>827.5263157894736</v>
      </c>
      <c r="H379">
        <v>0.1777096774193553</v>
      </c>
      <c r="I379">
        <v>-0.002212121212121217</v>
      </c>
      <c r="J379">
        <v>0</v>
      </c>
    </row>
    <row r="380" spans="1:10">
      <c r="A380" s="1">
        <v>378</v>
      </c>
      <c r="B380">
        <v>-195.3333333333333</v>
      </c>
      <c r="C380">
        <v>-3092.677419354839</v>
      </c>
      <c r="D380">
        <v>10.66666666666667</v>
      </c>
      <c r="E380">
        <v>-389.9285714285714</v>
      </c>
      <c r="F380">
        <v>159.0666666666667</v>
      </c>
      <c r="G380">
        <v>848.1818181818181</v>
      </c>
      <c r="H380">
        <v>0.1833333333333324</v>
      </c>
      <c r="I380">
        <v>-0.0004499999999999948</v>
      </c>
      <c r="J380">
        <v>0</v>
      </c>
    </row>
    <row r="381" spans="1:10">
      <c r="A381" s="1">
        <v>379</v>
      </c>
      <c r="B381">
        <v>-237.3448275862069</v>
      </c>
      <c r="C381">
        <v>-3480.166666666667</v>
      </c>
      <c r="D381">
        <v>9.333333333333334</v>
      </c>
      <c r="E381">
        <v>-403.8</v>
      </c>
      <c r="F381">
        <v>165.9310344827586</v>
      </c>
      <c r="G381">
        <v>875.1304347826087</v>
      </c>
      <c r="H381">
        <v>0.369805555555556</v>
      </c>
      <c r="I381">
        <v>-0.002499999999999988</v>
      </c>
      <c r="J381">
        <v>0</v>
      </c>
    </row>
    <row r="382" spans="1:10">
      <c r="A382" s="1">
        <v>380</v>
      </c>
      <c r="B382">
        <v>-247.2857142857143</v>
      </c>
      <c r="C382">
        <v>-3480.166666666667</v>
      </c>
      <c r="D382">
        <v>9.333333333333334</v>
      </c>
      <c r="E382">
        <v>-516.7857142857143</v>
      </c>
      <c r="F382">
        <v>172.1212121212121</v>
      </c>
      <c r="G382">
        <v>1042.860465116279</v>
      </c>
      <c r="H382">
        <v>0.5874230769230768</v>
      </c>
      <c r="I382">
        <v>-0.0004999999999999819</v>
      </c>
      <c r="J382">
        <v>0</v>
      </c>
    </row>
    <row r="383" spans="1:10">
      <c r="A383" s="1">
        <v>381</v>
      </c>
      <c r="B383">
        <v>-283.1515151515151</v>
      </c>
      <c r="C383">
        <v>-3631.395833333333</v>
      </c>
      <c r="D383">
        <v>14</v>
      </c>
      <c r="E383">
        <v>-442.0909090909091</v>
      </c>
      <c r="F383">
        <v>193.9</v>
      </c>
      <c r="G383">
        <v>553.1627906976744</v>
      </c>
      <c r="H383">
        <v>0.8890000000000006</v>
      </c>
      <c r="I383">
        <v>0.0008750000000000008</v>
      </c>
      <c r="J383">
        <v>0</v>
      </c>
    </row>
    <row r="384" spans="1:10">
      <c r="A384" s="1">
        <v>382</v>
      </c>
      <c r="B384">
        <v>-353</v>
      </c>
      <c r="C384">
        <v>-3900</v>
      </c>
      <c r="D384">
        <v>16.30769230769231</v>
      </c>
      <c r="E384">
        <v>-387.625</v>
      </c>
      <c r="F384">
        <v>201.0322580645161</v>
      </c>
      <c r="G384">
        <v>553.3333333333334</v>
      </c>
      <c r="H384">
        <v>0.6135263157894743</v>
      </c>
      <c r="I384">
        <v>-0.00283870967741935</v>
      </c>
      <c r="J384">
        <v>0</v>
      </c>
    </row>
    <row r="385" spans="1:10">
      <c r="A385" s="1">
        <v>383</v>
      </c>
      <c r="B385">
        <v>-385.4418604651163</v>
      </c>
      <c r="C385">
        <v>-3591.714285714286</v>
      </c>
      <c r="D385">
        <v>16.33333333333333</v>
      </c>
      <c r="E385">
        <v>-421.3030303030303</v>
      </c>
      <c r="F385">
        <v>156.3333333333333</v>
      </c>
      <c r="G385">
        <v>379</v>
      </c>
      <c r="H385">
        <v>0.9228181818181828</v>
      </c>
      <c r="I385">
        <v>0.001000000000000023</v>
      </c>
      <c r="J385">
        <v>0</v>
      </c>
    </row>
    <row r="386" spans="1:10">
      <c r="A386" s="1">
        <v>384</v>
      </c>
      <c r="B386">
        <v>-374.8095238095238</v>
      </c>
      <c r="C386">
        <v>-3105</v>
      </c>
      <c r="D386">
        <v>17.11111111111111</v>
      </c>
      <c r="E386">
        <v>-514.1739130434783</v>
      </c>
      <c r="F386">
        <v>103.7777777777778</v>
      </c>
      <c r="G386">
        <v>216.9090909090909</v>
      </c>
      <c r="H386">
        <v>0.8457575757575757</v>
      </c>
      <c r="I386">
        <v>-0.001000000000000038</v>
      </c>
      <c r="J386">
        <v>0</v>
      </c>
    </row>
    <row r="387" spans="1:10">
      <c r="A387" s="1">
        <v>385</v>
      </c>
      <c r="B387">
        <v>-322.7826086956522</v>
      </c>
      <c r="C387">
        <v>-2467.238095238095</v>
      </c>
      <c r="D387">
        <v>18</v>
      </c>
      <c r="E387">
        <v>-400.5555555555555</v>
      </c>
      <c r="F387">
        <v>104.7407407407407</v>
      </c>
      <c r="G387">
        <v>-8.833333333333334</v>
      </c>
      <c r="H387">
        <v>0.50075</v>
      </c>
      <c r="I387">
        <v>-0.0004999999999999819</v>
      </c>
      <c r="J387">
        <v>0</v>
      </c>
    </row>
    <row r="388" spans="1:10">
      <c r="A388" s="1">
        <v>386</v>
      </c>
      <c r="B388">
        <v>-262.952380952381</v>
      </c>
      <c r="C388">
        <v>-2130.666666666667</v>
      </c>
      <c r="D388">
        <v>21.85365853658537</v>
      </c>
      <c r="E388">
        <v>-260.8333333333333</v>
      </c>
      <c r="F388">
        <v>104.8</v>
      </c>
      <c r="G388">
        <v>-113.2068965517241</v>
      </c>
      <c r="H388">
        <v>0.50075</v>
      </c>
      <c r="I388">
        <v>-0.0005882352941176345</v>
      </c>
      <c r="J388">
        <v>0</v>
      </c>
    </row>
    <row r="389" spans="1:10">
      <c r="A389" s="1">
        <v>387</v>
      </c>
      <c r="B389">
        <v>-244.6521739130435</v>
      </c>
      <c r="C389">
        <v>-2114.794871794872</v>
      </c>
      <c r="D389">
        <v>25.77777777777778</v>
      </c>
      <c r="E389">
        <v>-267.3333333333333</v>
      </c>
      <c r="F389">
        <v>103.7777777777778</v>
      </c>
      <c r="G389">
        <v>-125.15</v>
      </c>
      <c r="H389">
        <v>0.8834545454545454</v>
      </c>
      <c r="I389">
        <v>0.003000000000000003</v>
      </c>
      <c r="J389">
        <v>0</v>
      </c>
    </row>
    <row r="390" spans="1:10">
      <c r="A390" s="1">
        <v>388</v>
      </c>
      <c r="B390">
        <v>-229.4117647058823</v>
      </c>
      <c r="C390">
        <v>-1863.045454545455</v>
      </c>
      <c r="D390">
        <v>24.75</v>
      </c>
      <c r="E390">
        <v>-272.5555555555555</v>
      </c>
      <c r="F390">
        <v>114.7586206896552</v>
      </c>
      <c r="G390">
        <v>55.44117647058823</v>
      </c>
      <c r="H390">
        <v>1.1979375</v>
      </c>
      <c r="I390">
        <v>0.006037037037037039</v>
      </c>
      <c r="J390">
        <v>0</v>
      </c>
    </row>
    <row r="391" spans="1:10">
      <c r="A391" s="1">
        <v>389</v>
      </c>
      <c r="B391">
        <v>-227.7894736842105</v>
      </c>
      <c r="C391">
        <v>-1569.5</v>
      </c>
      <c r="D391">
        <v>24</v>
      </c>
      <c r="E391">
        <v>-262.4736842105263</v>
      </c>
      <c r="F391">
        <v>225.3333333333333</v>
      </c>
      <c r="G391">
        <v>1.108108108108108</v>
      </c>
      <c r="H391">
        <v>0.8164444444444449</v>
      </c>
      <c r="I391">
        <v>0.006037037037037039</v>
      </c>
      <c r="J391">
        <v>0</v>
      </c>
    </row>
    <row r="392" spans="1:10">
      <c r="A392" s="1">
        <v>390</v>
      </c>
      <c r="B392">
        <v>-181.5185185185185</v>
      </c>
      <c r="C392">
        <v>-1126.25641025641</v>
      </c>
      <c r="D392">
        <v>27.57446808510638</v>
      </c>
      <c r="E392">
        <v>-286.2790697674419</v>
      </c>
      <c r="F392">
        <v>225.3333333333333</v>
      </c>
      <c r="G392">
        <v>-10.02777777777778</v>
      </c>
      <c r="H392">
        <v>0.8527058823529418</v>
      </c>
      <c r="I392">
        <v>0.007235294117647059</v>
      </c>
      <c r="J392">
        <v>0</v>
      </c>
    </row>
    <row r="393" spans="1:10">
      <c r="A393" s="1">
        <v>391</v>
      </c>
      <c r="B393">
        <v>-135.53125</v>
      </c>
      <c r="C393">
        <v>-134.7777777777778</v>
      </c>
      <c r="D393">
        <v>30.33333333333333</v>
      </c>
      <c r="E393">
        <v>-222.6296296296296</v>
      </c>
      <c r="F393">
        <v>166.2325581395349</v>
      </c>
      <c r="G393">
        <v>-55.09090909090909</v>
      </c>
      <c r="H393">
        <v>0.8722222222222222</v>
      </c>
      <c r="I393">
        <v>0.008545454545454552</v>
      </c>
      <c r="J393">
        <v>0</v>
      </c>
    </row>
    <row r="394" spans="1:10">
      <c r="A394" s="1">
        <v>392</v>
      </c>
      <c r="B394">
        <v>-140.5</v>
      </c>
      <c r="C394">
        <v>-195.0714285714286</v>
      </c>
      <c r="D394">
        <v>32</v>
      </c>
      <c r="E394">
        <v>-263.5714285714286</v>
      </c>
      <c r="F394">
        <v>142.2857142857143</v>
      </c>
      <c r="G394">
        <v>-211.047619047619</v>
      </c>
      <c r="H394">
        <v>0.8722222222222222</v>
      </c>
      <c r="I394">
        <v>0.007235294117647059</v>
      </c>
      <c r="J394">
        <v>0</v>
      </c>
    </row>
    <row r="395" spans="1:10">
      <c r="A395" s="1">
        <v>393</v>
      </c>
      <c r="B395">
        <v>-146.7272727272727</v>
      </c>
      <c r="C395">
        <v>17.88095238095238</v>
      </c>
      <c r="D395">
        <v>33.33333333333334</v>
      </c>
      <c r="E395">
        <v>-326.85</v>
      </c>
      <c r="F395">
        <v>166.2325581395349</v>
      </c>
      <c r="G395">
        <v>-126.0714285714286</v>
      </c>
      <c r="H395">
        <v>0.8072272727272721</v>
      </c>
      <c r="I395">
        <v>0.006181818181818188</v>
      </c>
      <c r="J395">
        <v>0</v>
      </c>
    </row>
    <row r="396" spans="1:10">
      <c r="A396" s="1">
        <v>394</v>
      </c>
      <c r="B396">
        <v>-146.7272727272727</v>
      </c>
      <c r="C396">
        <v>7.85</v>
      </c>
      <c r="D396">
        <v>36</v>
      </c>
      <c r="E396">
        <v>-256.5</v>
      </c>
      <c r="F396">
        <v>191.5714285714286</v>
      </c>
      <c r="G396">
        <v>-219.25</v>
      </c>
      <c r="H396">
        <v>0.6033939393939396</v>
      </c>
      <c r="I396">
        <v>0.004285714285714279</v>
      </c>
      <c r="J396">
        <v>0</v>
      </c>
    </row>
    <row r="397" spans="1:10">
      <c r="A397" s="1">
        <v>395</v>
      </c>
      <c r="B397">
        <v>-115.6</v>
      </c>
      <c r="C397">
        <v>-11.19354838709677</v>
      </c>
      <c r="D397">
        <v>35.68</v>
      </c>
      <c r="E397">
        <v>-204.3103448275862</v>
      </c>
      <c r="F397">
        <v>239.0666666666667</v>
      </c>
      <c r="G397">
        <v>-312.4516129032258</v>
      </c>
      <c r="H397">
        <v>0.4349999999999994</v>
      </c>
      <c r="I397">
        <v>0.000241379310344824</v>
      </c>
      <c r="J397">
        <v>0</v>
      </c>
    </row>
    <row r="398" spans="1:10">
      <c r="A398" s="1">
        <v>396</v>
      </c>
      <c r="B398">
        <v>-68.78571428571429</v>
      </c>
      <c r="C398">
        <v>-92</v>
      </c>
      <c r="D398">
        <v>34.85714285714285</v>
      </c>
      <c r="E398">
        <v>-208.6904761904762</v>
      </c>
      <c r="F398">
        <v>286.1714285714286</v>
      </c>
      <c r="G398">
        <v>-328.5714285714286</v>
      </c>
      <c r="H398">
        <v>0.4875217391304345</v>
      </c>
      <c r="I398">
        <v>0.001615384615384608</v>
      </c>
      <c r="J398">
        <v>0</v>
      </c>
    </row>
    <row r="399" spans="1:10">
      <c r="A399" s="1">
        <v>397</v>
      </c>
      <c r="B399">
        <v>-52.14814814814815</v>
      </c>
      <c r="C399">
        <v>249.421052631579</v>
      </c>
      <c r="D399">
        <v>34.125</v>
      </c>
      <c r="E399">
        <v>-200.3125</v>
      </c>
      <c r="F399">
        <v>303.75</v>
      </c>
      <c r="G399">
        <v>-386.64</v>
      </c>
      <c r="H399">
        <v>0.3672432432432431</v>
      </c>
      <c r="I399">
        <v>-0.0005217391304347831</v>
      </c>
      <c r="J399">
        <v>0</v>
      </c>
    </row>
    <row r="400" spans="1:10">
      <c r="A400" s="1">
        <v>398</v>
      </c>
      <c r="B400">
        <v>-35.41304347826087</v>
      </c>
      <c r="C400">
        <v>214.7857142857143</v>
      </c>
      <c r="D400">
        <v>33.6</v>
      </c>
      <c r="E400">
        <v>-209.4</v>
      </c>
      <c r="F400">
        <v>357.3333333333333</v>
      </c>
      <c r="G400">
        <v>-693</v>
      </c>
      <c r="H400">
        <v>0.38954054054054</v>
      </c>
      <c r="I400">
        <v>0.001000000000000023</v>
      </c>
      <c r="J400">
        <v>0</v>
      </c>
    </row>
    <row r="401" spans="1:10">
      <c r="A401" s="1">
        <v>399</v>
      </c>
      <c r="B401">
        <v>4.65625</v>
      </c>
      <c r="C401">
        <v>572.1052631578947</v>
      </c>
      <c r="D401">
        <v>32.69565217391305</v>
      </c>
      <c r="E401">
        <v>-217.7727272727273</v>
      </c>
      <c r="F401">
        <v>438.5454545454546</v>
      </c>
      <c r="G401">
        <v>-847.9166666666666</v>
      </c>
      <c r="H401">
        <v>0.3898571428571421</v>
      </c>
      <c r="I401">
        <v>0.001000000000000023</v>
      </c>
      <c r="J401">
        <v>0</v>
      </c>
    </row>
    <row r="402" spans="1:10">
      <c r="A402" s="1">
        <v>400</v>
      </c>
      <c r="B402">
        <v>25.13333333333333</v>
      </c>
      <c r="C402">
        <v>959.1470588235294</v>
      </c>
      <c r="D402">
        <v>32</v>
      </c>
      <c r="E402">
        <v>-256.5</v>
      </c>
      <c r="F402">
        <v>519</v>
      </c>
      <c r="G402">
        <v>-1071.125</v>
      </c>
      <c r="H402">
        <v>0.07725000000000017</v>
      </c>
      <c r="I402">
        <v>-0.002692307692307686</v>
      </c>
      <c r="J402">
        <v>0</v>
      </c>
    </row>
    <row r="403" spans="1:10">
      <c r="A403" s="1">
        <v>401</v>
      </c>
      <c r="B403">
        <v>70.40000000000001</v>
      </c>
      <c r="C403">
        <v>1129.71875</v>
      </c>
      <c r="D403">
        <v>31.2</v>
      </c>
      <c r="E403">
        <v>-209.4</v>
      </c>
      <c r="F403">
        <v>568.5957446808511</v>
      </c>
      <c r="G403">
        <v>-1228.651162790698</v>
      </c>
      <c r="H403">
        <v>0.04387499999999989</v>
      </c>
      <c r="I403">
        <v>-0.00214814814814815</v>
      </c>
      <c r="J403">
        <v>0</v>
      </c>
    </row>
    <row r="404" spans="1:10">
      <c r="A404" s="1">
        <v>402</v>
      </c>
      <c r="B404">
        <v>90.22222222222223</v>
      </c>
      <c r="C404">
        <v>1395.25</v>
      </c>
      <c r="D404">
        <v>32</v>
      </c>
      <c r="E404">
        <v>-162.5384615384615</v>
      </c>
      <c r="F404">
        <v>724.2857142857143</v>
      </c>
      <c r="G404">
        <v>-1524.15</v>
      </c>
      <c r="H404">
        <v>-0.08494736842105285</v>
      </c>
      <c r="I404">
        <v>-0.003611111111111108</v>
      </c>
      <c r="J404">
        <v>0</v>
      </c>
    </row>
    <row r="405" spans="1:10">
      <c r="A405" s="1">
        <v>403</v>
      </c>
      <c r="B405">
        <v>104.3809523809524</v>
      </c>
      <c r="C405">
        <v>1546.791666666667</v>
      </c>
      <c r="D405">
        <v>34.125</v>
      </c>
      <c r="E405">
        <v>-88.45</v>
      </c>
      <c r="F405">
        <v>750.2222222222222</v>
      </c>
      <c r="G405">
        <v>-1915.4</v>
      </c>
      <c r="H405">
        <v>-0.06707692307692416</v>
      </c>
      <c r="I405">
        <v>-0.003727272727272725</v>
      </c>
      <c r="J405">
        <v>0</v>
      </c>
    </row>
    <row r="406" spans="1:10">
      <c r="A406" s="1">
        <v>404</v>
      </c>
      <c r="B406">
        <v>70.40000000000001</v>
      </c>
      <c r="C406">
        <v>1703.684210526316</v>
      </c>
      <c r="D406">
        <v>38.52631578947368</v>
      </c>
      <c r="E406">
        <v>1.75</v>
      </c>
      <c r="F406">
        <v>805</v>
      </c>
      <c r="G406">
        <v>-2638.814814814815</v>
      </c>
      <c r="H406">
        <v>0.1800540540540542</v>
      </c>
      <c r="I406">
        <v>-0.0005217391304347831</v>
      </c>
      <c r="J406">
        <v>0</v>
      </c>
    </row>
    <row r="407" spans="1:10">
      <c r="A407" s="1">
        <v>405</v>
      </c>
      <c r="B407">
        <v>97.67647058823529</v>
      </c>
      <c r="C407">
        <v>2058</v>
      </c>
      <c r="D407">
        <v>48</v>
      </c>
      <c r="E407">
        <v>83</v>
      </c>
      <c r="F407">
        <v>888.8</v>
      </c>
      <c r="G407">
        <v>-2769.382352941177</v>
      </c>
      <c r="H407">
        <v>0.3932325581395347</v>
      </c>
      <c r="I407">
        <v>0.004151515151515152</v>
      </c>
      <c r="J407">
        <v>0</v>
      </c>
    </row>
    <row r="408" spans="1:10">
      <c r="A408" s="1">
        <v>406</v>
      </c>
      <c r="B408">
        <v>85.33333333333333</v>
      </c>
      <c r="C408">
        <v>2770.1875</v>
      </c>
      <c r="D408">
        <v>75.59999999999999</v>
      </c>
      <c r="E408">
        <v>115.4210526315789</v>
      </c>
      <c r="F408">
        <v>980</v>
      </c>
      <c r="G408">
        <v>-3183.685714285714</v>
      </c>
      <c r="H408">
        <v>0.2412380952380954</v>
      </c>
      <c r="I408">
        <v>0.001066666666666668</v>
      </c>
      <c r="J408">
        <v>0</v>
      </c>
    </row>
    <row r="409" spans="1:10">
      <c r="A409" s="1">
        <v>407</v>
      </c>
      <c r="B409">
        <v>62.4054054054054</v>
      </c>
      <c r="C409">
        <v>3223.518518518519</v>
      </c>
      <c r="D409">
        <v>113.4285714285714</v>
      </c>
      <c r="E409">
        <v>221.5757575757576</v>
      </c>
      <c r="F409">
        <v>1066.181818181818</v>
      </c>
      <c r="G409">
        <v>-3759.129032258064</v>
      </c>
      <c r="H409">
        <v>0.278</v>
      </c>
      <c r="I409">
        <v>0.001027027027027028</v>
      </c>
      <c r="J409">
        <v>0</v>
      </c>
    </row>
    <row r="410" spans="1:10">
      <c r="A410" s="1">
        <v>408</v>
      </c>
      <c r="B410">
        <v>85.34883720930233</v>
      </c>
      <c r="C410">
        <v>3036.688888888889</v>
      </c>
      <c r="D410">
        <v>112.2</v>
      </c>
      <c r="E410">
        <v>190.7826086956522</v>
      </c>
      <c r="F410">
        <v>1139.666666666667</v>
      </c>
      <c r="G410">
        <v>-3883.117647058823</v>
      </c>
      <c r="H410">
        <v>0.2748437500000005</v>
      </c>
      <c r="I410">
        <v>0.001214285714285715</v>
      </c>
      <c r="J410">
        <v>0</v>
      </c>
    </row>
    <row r="411" spans="1:10">
      <c r="A411" s="1">
        <v>409</v>
      </c>
      <c r="B411">
        <v>113.4285714285714</v>
      </c>
      <c r="C411">
        <v>3144.096774193548</v>
      </c>
      <c r="D411">
        <v>120</v>
      </c>
      <c r="E411">
        <v>222.4090909090909</v>
      </c>
      <c r="F411">
        <v>1207</v>
      </c>
      <c r="G411">
        <v>-4016.59375</v>
      </c>
      <c r="H411">
        <v>0.358636363636363</v>
      </c>
      <c r="I411">
        <v>0.0008979591836734701</v>
      </c>
      <c r="J411">
        <v>0</v>
      </c>
    </row>
    <row r="412" spans="1:10">
      <c r="A412" s="1">
        <v>410</v>
      </c>
      <c r="B412">
        <v>118.4838709677419</v>
      </c>
      <c r="C412">
        <v>3327.882352941177</v>
      </c>
      <c r="D412">
        <v>134.6666666666667</v>
      </c>
      <c r="E412">
        <v>222.7037037037037</v>
      </c>
      <c r="F412">
        <v>1256.461538461539</v>
      </c>
      <c r="G412">
        <v>-4021.2</v>
      </c>
      <c r="H412">
        <v>0.2423333333333346</v>
      </c>
      <c r="I412">
        <v>-0.001000000000000038</v>
      </c>
      <c r="J412">
        <v>0</v>
      </c>
    </row>
    <row r="413" spans="1:10">
      <c r="A413" s="1">
        <v>411</v>
      </c>
      <c r="B413">
        <v>144.375</v>
      </c>
      <c r="C413">
        <v>3422.2</v>
      </c>
      <c r="D413">
        <v>170.2857142857143</v>
      </c>
      <c r="E413">
        <v>369.5882352941176</v>
      </c>
      <c r="F413">
        <v>1290.742857142857</v>
      </c>
      <c r="G413">
        <v>-4671.538461538462</v>
      </c>
      <c r="H413">
        <v>0.1033529411764709</v>
      </c>
      <c r="I413">
        <v>0.000241379310344824</v>
      </c>
      <c r="J413">
        <v>0</v>
      </c>
    </row>
    <row r="414" spans="1:10">
      <c r="A414" s="1">
        <v>412</v>
      </c>
      <c r="B414">
        <v>178.9</v>
      </c>
      <c r="C414">
        <v>3391.8</v>
      </c>
      <c r="D414">
        <v>203</v>
      </c>
      <c r="E414">
        <v>490.7441860465116</v>
      </c>
      <c r="F414">
        <v>1308.75</v>
      </c>
      <c r="G414">
        <v>-4907.75</v>
      </c>
      <c r="H414">
        <v>-0.07474358974358954</v>
      </c>
      <c r="I414">
        <v>-0.001648648648648647</v>
      </c>
      <c r="J414">
        <v>0</v>
      </c>
    </row>
    <row r="415" spans="1:10">
      <c r="A415" s="1">
        <v>413</v>
      </c>
      <c r="B415">
        <v>161.6</v>
      </c>
      <c r="C415">
        <v>3200.51724137931</v>
      </c>
      <c r="D415">
        <v>184.4</v>
      </c>
      <c r="E415">
        <v>411.2857142857143</v>
      </c>
      <c r="F415">
        <v>1269.176470588235</v>
      </c>
      <c r="G415">
        <v>-4936.2</v>
      </c>
      <c r="H415">
        <v>-0.007888888888888661</v>
      </c>
      <c r="I415">
        <v>-0.001580645161290328</v>
      </c>
      <c r="J415">
        <v>0</v>
      </c>
    </row>
    <row r="416" spans="1:10">
      <c r="A416" s="1">
        <v>414</v>
      </c>
      <c r="B416">
        <v>182.2</v>
      </c>
      <c r="C416">
        <v>3457.7</v>
      </c>
      <c r="D416">
        <v>160.5714285714286</v>
      </c>
      <c r="E416">
        <v>248.8571428571429</v>
      </c>
      <c r="F416">
        <v>1220</v>
      </c>
      <c r="G416">
        <v>-5026.666666666667</v>
      </c>
      <c r="H416">
        <v>0.03607692307692262</v>
      </c>
      <c r="I416">
        <v>-0.001263157894736843</v>
      </c>
      <c r="J416">
        <v>0</v>
      </c>
    </row>
    <row r="417" spans="1:10">
      <c r="A417" s="1">
        <v>415</v>
      </c>
      <c r="B417">
        <v>188.9302325581395</v>
      </c>
      <c r="C417">
        <v>3907.083333333333</v>
      </c>
      <c r="D417">
        <v>140.7058823529412</v>
      </c>
      <c r="E417">
        <v>222.4090909090909</v>
      </c>
      <c r="F417">
        <v>1136.5</v>
      </c>
      <c r="G417">
        <v>-4953.75</v>
      </c>
      <c r="H417">
        <v>-0.2835714285714285</v>
      </c>
      <c r="I417">
        <v>-0.001358974358974357</v>
      </c>
      <c r="J417">
        <v>0</v>
      </c>
    </row>
    <row r="418" spans="1:10">
      <c r="A418" s="1">
        <v>416</v>
      </c>
      <c r="B418">
        <v>217</v>
      </c>
      <c r="C418">
        <v>4582.133333333333</v>
      </c>
      <c r="D418">
        <v>122.5555555555556</v>
      </c>
      <c r="E418">
        <v>176.8</v>
      </c>
      <c r="F418">
        <v>1039.692307692308</v>
      </c>
      <c r="G418">
        <v>-5193.916666666667</v>
      </c>
      <c r="H418">
        <v>-0.3223809523809529</v>
      </c>
      <c r="I418">
        <v>-0.0001764705882352943</v>
      </c>
      <c r="J418">
        <v>0</v>
      </c>
    </row>
    <row r="419" spans="1:10">
      <c r="A419" s="1">
        <v>417</v>
      </c>
      <c r="B419">
        <v>295.6153846153846</v>
      </c>
      <c r="C419">
        <v>4808.387096774193</v>
      </c>
      <c r="D419">
        <v>113</v>
      </c>
      <c r="E419">
        <v>257.8571428571428</v>
      </c>
      <c r="F419">
        <v>910.3448275862069</v>
      </c>
      <c r="G419">
        <v>-5367.210526315789</v>
      </c>
      <c r="H419">
        <v>0.03840000000000003</v>
      </c>
      <c r="I419">
        <v>-0.001320000000000001</v>
      </c>
      <c r="J419">
        <v>0</v>
      </c>
    </row>
    <row r="420" spans="1:10">
      <c r="A420" s="1">
        <v>418</v>
      </c>
      <c r="B420">
        <v>357.5217391304348</v>
      </c>
      <c r="C420">
        <v>4693.8</v>
      </c>
      <c r="D420">
        <v>101.4285714285714</v>
      </c>
      <c r="E420">
        <v>472</v>
      </c>
      <c r="F420">
        <v>908</v>
      </c>
      <c r="G420">
        <v>-5287.478260869565</v>
      </c>
      <c r="H420">
        <v>-0.001333333333333384</v>
      </c>
      <c r="I420">
        <v>-0.003333333333333336</v>
      </c>
      <c r="J420">
        <v>0</v>
      </c>
    </row>
    <row r="421" spans="1:10">
      <c r="A421" s="1">
        <v>419</v>
      </c>
      <c r="B421">
        <v>346.9230769230769</v>
      </c>
      <c r="C421">
        <v>4089.5</v>
      </c>
      <c r="D421">
        <v>92.35294117647059</v>
      </c>
      <c r="E421">
        <v>604.5</v>
      </c>
      <c r="F421">
        <v>809.3333333333334</v>
      </c>
      <c r="G421">
        <v>-5178.487804878048</v>
      </c>
      <c r="H421">
        <v>0.04352380952380892</v>
      </c>
      <c r="I421">
        <v>0.0003333333333332966</v>
      </c>
      <c r="J421">
        <v>0</v>
      </c>
    </row>
    <row r="422" spans="1:10">
      <c r="A422" s="1">
        <v>420</v>
      </c>
      <c r="B422">
        <v>370.2</v>
      </c>
      <c r="C422">
        <v>3453.466666666667</v>
      </c>
      <c r="D422">
        <v>74.625</v>
      </c>
      <c r="E422">
        <v>802.9473684210526</v>
      </c>
      <c r="F422">
        <v>724.2857142857143</v>
      </c>
      <c r="G422">
        <v>-4935.785714285715</v>
      </c>
      <c r="H422">
        <v>0.3276176470588238</v>
      </c>
      <c r="I422">
        <v>0.002839999999999998</v>
      </c>
      <c r="J422">
        <v>0</v>
      </c>
    </row>
    <row r="423" spans="1:10">
      <c r="A423" s="1">
        <v>421</v>
      </c>
      <c r="B423">
        <v>392.9666666666666</v>
      </c>
      <c r="C423">
        <v>3092.827586206897</v>
      </c>
      <c r="D423">
        <v>95.75</v>
      </c>
      <c r="E423">
        <v>831.3333333333334</v>
      </c>
      <c r="F423">
        <v>615.6363636363636</v>
      </c>
      <c r="G423">
        <v>-4767.833333333333</v>
      </c>
      <c r="H423">
        <v>0.04831578947368455</v>
      </c>
      <c r="I423">
        <v>0.001615384615384608</v>
      </c>
      <c r="J423">
        <v>0</v>
      </c>
    </row>
    <row r="424" spans="1:10">
      <c r="A424" s="1">
        <v>422</v>
      </c>
      <c r="B424">
        <v>394.1</v>
      </c>
      <c r="C424">
        <v>2828.15625</v>
      </c>
      <c r="D424">
        <v>105.4814814814815</v>
      </c>
      <c r="E424">
        <v>869.3589743589744</v>
      </c>
      <c r="F424">
        <v>517.8461538461538</v>
      </c>
      <c r="G424">
        <v>-4589.625</v>
      </c>
      <c r="H424">
        <v>-0.2049629629629637</v>
      </c>
      <c r="I424">
        <v>2.272727272727023E-05</v>
      </c>
      <c r="J424">
        <v>0</v>
      </c>
    </row>
    <row r="425" spans="1:10">
      <c r="A425" s="1">
        <v>423</v>
      </c>
      <c r="B425">
        <v>392.4444444444445</v>
      </c>
      <c r="C425">
        <v>2335.90243902439</v>
      </c>
      <c r="D425">
        <v>114</v>
      </c>
      <c r="E425">
        <v>803.85</v>
      </c>
      <c r="F425">
        <v>424</v>
      </c>
      <c r="G425">
        <v>-4225.2</v>
      </c>
      <c r="H425">
        <v>-0.7081999999999994</v>
      </c>
      <c r="I425">
        <v>-0.00283333333333334</v>
      </c>
      <c r="J425">
        <v>0</v>
      </c>
    </row>
    <row r="426" spans="1:10">
      <c r="A426" s="1">
        <v>424</v>
      </c>
      <c r="B426">
        <v>365.6511627906977</v>
      </c>
      <c r="C426">
        <v>2413</v>
      </c>
      <c r="D426">
        <v>125.1034482758621</v>
      </c>
      <c r="E426">
        <v>950.8965517241379</v>
      </c>
      <c r="F426">
        <v>289.6170212765957</v>
      </c>
      <c r="G426">
        <v>-4033.944444444444</v>
      </c>
      <c r="H426">
        <v>-0.5159655172413801</v>
      </c>
      <c r="I426">
        <v>-0.0008235294117647066</v>
      </c>
      <c r="J426">
        <v>0</v>
      </c>
    </row>
    <row r="427" spans="1:10">
      <c r="A427" s="1">
        <v>425</v>
      </c>
      <c r="B427">
        <v>314.1025641025641</v>
      </c>
      <c r="C427">
        <v>2501.938775510204</v>
      </c>
      <c r="D427">
        <v>141.5555555555555</v>
      </c>
      <c r="E427">
        <v>889.2142857142857</v>
      </c>
      <c r="F427">
        <v>39.42857142857143</v>
      </c>
      <c r="G427">
        <v>-4046.333333333333</v>
      </c>
      <c r="H427">
        <v>-0.138119047619048</v>
      </c>
      <c r="I427">
        <v>0.00266666666666666</v>
      </c>
      <c r="J427">
        <v>0</v>
      </c>
    </row>
    <row r="428" spans="1:10">
      <c r="A428" s="1">
        <v>426</v>
      </c>
      <c r="B428">
        <v>296.1315789473684</v>
      </c>
      <c r="C428">
        <v>2735.83870967742</v>
      </c>
      <c r="D428">
        <v>157.6</v>
      </c>
      <c r="E428">
        <v>889.2142857142857</v>
      </c>
      <c r="F428">
        <v>-130.5882352941177</v>
      </c>
      <c r="G428">
        <v>-4001</v>
      </c>
      <c r="H428">
        <v>-0.4275000000000003</v>
      </c>
      <c r="I428">
        <v>-0.001272727272727274</v>
      </c>
      <c r="J428">
        <v>0</v>
      </c>
    </row>
    <row r="429" spans="1:10">
      <c r="A429" s="1">
        <v>427</v>
      </c>
      <c r="B429">
        <v>285.9545454545454</v>
      </c>
      <c r="C429">
        <v>2439.8</v>
      </c>
      <c r="D429">
        <v>182.2222222222222</v>
      </c>
      <c r="E429">
        <v>904.3125</v>
      </c>
      <c r="F429">
        <v>-304.3870967741935</v>
      </c>
      <c r="G429">
        <v>-3682.0625</v>
      </c>
      <c r="H429">
        <v>-0.4218461538461545</v>
      </c>
      <c r="I429">
        <v>-0.005399999999999996</v>
      </c>
      <c r="J429">
        <v>0</v>
      </c>
    </row>
    <row r="430" spans="1:10">
      <c r="A430" s="1">
        <v>428</v>
      </c>
      <c r="B430">
        <v>296.1315789473684</v>
      </c>
      <c r="C430">
        <v>1865.185185185185</v>
      </c>
      <c r="D430">
        <v>160.5714285714286</v>
      </c>
      <c r="E430">
        <v>875.8461538461538</v>
      </c>
      <c r="F430">
        <v>-406.4444444444445</v>
      </c>
      <c r="G430">
        <v>-2936.25</v>
      </c>
      <c r="H430">
        <v>-0.08840740740740742</v>
      </c>
      <c r="I430">
        <v>-0.002441176470588234</v>
      </c>
      <c r="J430">
        <v>0</v>
      </c>
    </row>
    <row r="431" spans="1:10">
      <c r="A431" s="1">
        <v>429</v>
      </c>
      <c r="B431">
        <v>253.6</v>
      </c>
      <c r="C431">
        <v>1346.227272727273</v>
      </c>
      <c r="D431">
        <v>113</v>
      </c>
      <c r="E431">
        <v>700.2692307692307</v>
      </c>
      <c r="F431">
        <v>-329.0909090909091</v>
      </c>
      <c r="G431">
        <v>-2077.837837837838</v>
      </c>
      <c r="H431">
        <v>0.1402222222222223</v>
      </c>
      <c r="I431">
        <v>-0.005324324324324326</v>
      </c>
      <c r="J431">
        <v>0</v>
      </c>
    </row>
    <row r="432" spans="1:10">
      <c r="A432" s="1">
        <v>430</v>
      </c>
      <c r="B432">
        <v>224.5294117647059</v>
      </c>
      <c r="C432">
        <v>969.9629629629629</v>
      </c>
      <c r="D432">
        <v>78.89655172413794</v>
      </c>
      <c r="E432">
        <v>507</v>
      </c>
      <c r="F432">
        <v>-287.3333333333333</v>
      </c>
      <c r="G432">
        <v>-1279.333333333333</v>
      </c>
      <c r="H432">
        <v>0.533581395348837</v>
      </c>
      <c r="I432">
        <v>-0.004416666666666662</v>
      </c>
      <c r="J432">
        <v>0</v>
      </c>
    </row>
    <row r="433" spans="1:10">
      <c r="A433" s="1">
        <v>431</v>
      </c>
      <c r="B433">
        <v>182.6</v>
      </c>
      <c r="C433">
        <v>455.3076923076923</v>
      </c>
      <c r="D433">
        <v>53.33333333333334</v>
      </c>
      <c r="E433">
        <v>482.6451612903226</v>
      </c>
      <c r="F433">
        <v>-317.6</v>
      </c>
      <c r="G433">
        <v>-644.5333333333333</v>
      </c>
      <c r="H433">
        <v>0.8598333333333331</v>
      </c>
      <c r="I433">
        <v>-0.0005675675675675711</v>
      </c>
      <c r="J433">
        <v>0</v>
      </c>
    </row>
    <row r="434" spans="1:10">
      <c r="A434" s="1">
        <v>432</v>
      </c>
      <c r="B434">
        <v>140.6060606060606</v>
      </c>
      <c r="C434">
        <v>-149.3783783783784</v>
      </c>
      <c r="D434">
        <v>33</v>
      </c>
      <c r="E434">
        <v>500.8571428571428</v>
      </c>
      <c r="F434">
        <v>-307.6521739130435</v>
      </c>
      <c r="G434">
        <v>124.1818181818182</v>
      </c>
      <c r="H434">
        <v>0.7658055555555552</v>
      </c>
      <c r="I434">
        <v>-0.002866666666666662</v>
      </c>
      <c r="J434">
        <v>0</v>
      </c>
    </row>
    <row r="435" spans="1:10">
      <c r="A435" s="1">
        <v>433</v>
      </c>
      <c r="B435">
        <v>73.04347826086956</v>
      </c>
      <c r="C435">
        <v>-372.0857142857143</v>
      </c>
      <c r="D435">
        <v>8</v>
      </c>
      <c r="E435">
        <v>330.972972972973</v>
      </c>
      <c r="F435">
        <v>-336.4285714285714</v>
      </c>
      <c r="G435">
        <v>830.4285714285714</v>
      </c>
      <c r="H435">
        <v>0.7825185185185179</v>
      </c>
      <c r="I435">
        <v>-0.001305555555555554</v>
      </c>
      <c r="J435">
        <v>0</v>
      </c>
    </row>
    <row r="436" spans="1:10">
      <c r="A436" s="1">
        <v>434</v>
      </c>
      <c r="B436">
        <v>24.05555555555556</v>
      </c>
      <c r="C436">
        <v>-517.7142857142857</v>
      </c>
      <c r="D436">
        <v>-8</v>
      </c>
      <c r="E436">
        <v>204.5806451612903</v>
      </c>
      <c r="F436">
        <v>-356</v>
      </c>
      <c r="G436">
        <v>1552.148936170213</v>
      </c>
      <c r="H436">
        <v>0.698857142857143</v>
      </c>
      <c r="I436">
        <v>-0.001871794871794871</v>
      </c>
      <c r="J436">
        <v>0</v>
      </c>
    </row>
    <row r="437" spans="1:10">
      <c r="A437" s="1">
        <v>435</v>
      </c>
      <c r="B437">
        <v>-20.45833333333333</v>
      </c>
      <c r="C437">
        <v>-545.9333333333333</v>
      </c>
      <c r="D437">
        <v>-26.43478260869565</v>
      </c>
      <c r="E437">
        <v>225.15625</v>
      </c>
      <c r="F437">
        <v>-307.6521739130435</v>
      </c>
      <c r="G437">
        <v>2414.766666666667</v>
      </c>
      <c r="H437">
        <v>0.2928125000000001</v>
      </c>
      <c r="I437">
        <v>-0.006444444444444425</v>
      </c>
      <c r="J437">
        <v>0</v>
      </c>
    </row>
    <row r="438" spans="1:10">
      <c r="A438" s="1">
        <v>436</v>
      </c>
      <c r="B438">
        <v>-89.875</v>
      </c>
      <c r="C438">
        <v>-869.5</v>
      </c>
      <c r="D438">
        <v>-38.22222222222222</v>
      </c>
      <c r="E438">
        <v>285.5853658536585</v>
      </c>
      <c r="F438">
        <v>-280.6956521739131</v>
      </c>
      <c r="G438">
        <v>2874.090909090909</v>
      </c>
      <c r="H438">
        <v>0.4409393939393944</v>
      </c>
      <c r="I438">
        <v>-0.005659090909090906</v>
      </c>
      <c r="J438">
        <v>0</v>
      </c>
    </row>
    <row r="439" spans="1:10">
      <c r="A439" s="1">
        <v>437</v>
      </c>
      <c r="B439">
        <v>-97.16666666666667</v>
      </c>
      <c r="C439">
        <v>-1234.333333333333</v>
      </c>
      <c r="D439">
        <v>-64.82051282051282</v>
      </c>
      <c r="E439">
        <v>147.8823529411765</v>
      </c>
      <c r="F439">
        <v>-330.6285714285714</v>
      </c>
      <c r="G439">
        <v>2940.375</v>
      </c>
      <c r="H439">
        <v>0.4265789473684205</v>
      </c>
      <c r="I439">
        <v>-0.006249999999999978</v>
      </c>
      <c r="J439">
        <v>0</v>
      </c>
    </row>
    <row r="440" spans="1:10">
      <c r="A440" s="1">
        <v>438</v>
      </c>
      <c r="B440">
        <v>-127.9189189189189</v>
      </c>
      <c r="C440">
        <v>-1450.40625</v>
      </c>
      <c r="D440">
        <v>-82.04878048780488</v>
      </c>
      <c r="E440">
        <v>195.7619047619048</v>
      </c>
      <c r="F440">
        <v>-380</v>
      </c>
      <c r="G440">
        <v>3099.333333333333</v>
      </c>
      <c r="H440">
        <v>0.4561379310344831</v>
      </c>
      <c r="I440">
        <v>-0.005520833333333332</v>
      </c>
      <c r="J440">
        <v>0</v>
      </c>
    </row>
    <row r="441" spans="1:10">
      <c r="A441" s="1">
        <v>439</v>
      </c>
      <c r="B441">
        <v>-133.3333333333333</v>
      </c>
      <c r="C441">
        <v>-1599.36</v>
      </c>
      <c r="D441">
        <v>-95.89189189189189</v>
      </c>
      <c r="E441">
        <v>128.3913043478261</v>
      </c>
      <c r="F441">
        <v>-406.4444444444445</v>
      </c>
      <c r="G441">
        <v>3484.916666666667</v>
      </c>
      <c r="H441">
        <v>0.2024400000000003</v>
      </c>
      <c r="I441">
        <v>-0.003869565217391303</v>
      </c>
      <c r="J441">
        <v>0</v>
      </c>
    </row>
    <row r="442" spans="1:10">
      <c r="A442" s="1">
        <v>440</v>
      </c>
      <c r="B442">
        <v>-121.6285714285714</v>
      </c>
      <c r="C442">
        <v>-1444.636363636364</v>
      </c>
      <c r="D442">
        <v>-91.45945945945945</v>
      </c>
      <c r="E442">
        <v>96.69230769230769</v>
      </c>
      <c r="F442">
        <v>-496.5</v>
      </c>
      <c r="G442">
        <v>3065.694444444444</v>
      </c>
      <c r="H442">
        <v>0.1803684210526312</v>
      </c>
      <c r="I442">
        <v>-0.004170212765957445</v>
      </c>
      <c r="J442">
        <v>0</v>
      </c>
    </row>
    <row r="443" spans="1:10">
      <c r="A443" s="1">
        <v>441</v>
      </c>
      <c r="B443">
        <v>-110.8461538461538</v>
      </c>
      <c r="C443">
        <v>-1266.125</v>
      </c>
      <c r="D443">
        <v>-84.90000000000001</v>
      </c>
      <c r="E443">
        <v>88.40000000000001</v>
      </c>
      <c r="F443">
        <v>-566.8571428571429</v>
      </c>
      <c r="G443">
        <v>2688.425</v>
      </c>
      <c r="H443">
        <v>0.0597894736842103</v>
      </c>
      <c r="I443">
        <v>-0.004818181818181833</v>
      </c>
      <c r="J443">
        <v>0</v>
      </c>
    </row>
    <row r="444" spans="1:10">
      <c r="A444" s="1">
        <v>442</v>
      </c>
      <c r="B444">
        <v>-111.6190476190476</v>
      </c>
      <c r="C444">
        <v>-1579.714285714286</v>
      </c>
      <c r="D444">
        <v>-73.86666666666666</v>
      </c>
      <c r="E444">
        <v>-8.9</v>
      </c>
      <c r="F444">
        <v>-616.8333333333334</v>
      </c>
      <c r="G444">
        <v>2302</v>
      </c>
      <c r="H444">
        <v>0.04021052631579</v>
      </c>
      <c r="I444">
        <v>-0.003666666666666666</v>
      </c>
      <c r="J444">
        <v>0</v>
      </c>
    </row>
    <row r="445" spans="1:10">
      <c r="A445" s="1">
        <v>443</v>
      </c>
      <c r="B445">
        <v>-111.6190476190476</v>
      </c>
      <c r="C445">
        <v>-1955.761904761905</v>
      </c>
      <c r="D445">
        <v>-63.2</v>
      </c>
      <c r="E445">
        <v>-89.7</v>
      </c>
      <c r="F445">
        <v>-639.047619047619</v>
      </c>
      <c r="G445">
        <v>2333.333333333333</v>
      </c>
      <c r="H445">
        <v>-0.1474878048780487</v>
      </c>
      <c r="I445">
        <v>-0.003600000000000003</v>
      </c>
      <c r="J445">
        <v>0</v>
      </c>
    </row>
    <row r="446" spans="1:10">
      <c r="A446" s="1">
        <v>444</v>
      </c>
      <c r="B446">
        <v>-133.3333333333333</v>
      </c>
      <c r="C446">
        <v>-2500.690476190476</v>
      </c>
      <c r="D446">
        <v>-52.94117647058823</v>
      </c>
      <c r="E446">
        <v>-110.2448979591837</v>
      </c>
      <c r="F446">
        <v>-690</v>
      </c>
      <c r="G446">
        <v>2346.076923076923</v>
      </c>
      <c r="H446">
        <v>-0.4087999999999998</v>
      </c>
      <c r="I446">
        <v>-0.006478260869565218</v>
      </c>
      <c r="J446">
        <v>0</v>
      </c>
    </row>
    <row r="447" spans="1:10">
      <c r="A447" s="1">
        <v>445</v>
      </c>
      <c r="B447">
        <v>-121.6285714285714</v>
      </c>
      <c r="C447">
        <v>-2788.790697674418</v>
      </c>
      <c r="D447">
        <v>-56.8</v>
      </c>
      <c r="E447">
        <v>-96.33333333333333</v>
      </c>
      <c r="F447">
        <v>-699.2</v>
      </c>
      <c r="G447">
        <v>2333.333333333333</v>
      </c>
      <c r="H447">
        <v>-0.5265526315789477</v>
      </c>
      <c r="I447">
        <v>-0.006624999999999992</v>
      </c>
      <c r="J447">
        <v>0</v>
      </c>
    </row>
    <row r="448" spans="1:10">
      <c r="A448" s="1">
        <v>446</v>
      </c>
      <c r="B448">
        <v>-107.9130434782609</v>
      </c>
      <c r="C448">
        <v>-3059.15</v>
      </c>
      <c r="D448">
        <v>-69.08108108108108</v>
      </c>
      <c r="E448">
        <v>-96.25</v>
      </c>
      <c r="F448">
        <v>-695.047619047619</v>
      </c>
      <c r="G448">
        <v>2478.578947368421</v>
      </c>
      <c r="H448">
        <v>-0.46925</v>
      </c>
      <c r="I448">
        <v>-0.005435897435897435</v>
      </c>
      <c r="J448">
        <v>0</v>
      </c>
    </row>
    <row r="449" spans="1:10">
      <c r="A449" s="1">
        <v>447</v>
      </c>
      <c r="B449">
        <v>-86.66666666666667</v>
      </c>
      <c r="C449">
        <v>-3132.391304347826</v>
      </c>
      <c r="D449">
        <v>-89.73913043478261</v>
      </c>
      <c r="E449">
        <v>-96.125</v>
      </c>
      <c r="F449">
        <v>-745.2857142857143</v>
      </c>
      <c r="G449">
        <v>2402</v>
      </c>
      <c r="H449">
        <v>-0.7765833333333347</v>
      </c>
      <c r="I449">
        <v>-0.008363636363636372</v>
      </c>
      <c r="J449">
        <v>0</v>
      </c>
    </row>
    <row r="450" spans="1:10">
      <c r="A450" s="1">
        <v>448</v>
      </c>
      <c r="B450">
        <v>-33.52</v>
      </c>
      <c r="C450">
        <v>-3032.344827586207</v>
      </c>
      <c r="D450">
        <v>-108.1212121212121</v>
      </c>
      <c r="E450">
        <v>-137.3333333333333</v>
      </c>
      <c r="F450">
        <v>-745.2857142857143</v>
      </c>
      <c r="G450">
        <v>2678.722222222222</v>
      </c>
      <c r="H450">
        <v>-0.8818461538461537</v>
      </c>
      <c r="I450">
        <v>-0.007559999999999994</v>
      </c>
      <c r="J450">
        <v>0</v>
      </c>
    </row>
    <row r="451" spans="1:10">
      <c r="A451" s="1">
        <v>449</v>
      </c>
      <c r="B451">
        <v>11.46666666666667</v>
      </c>
      <c r="C451">
        <v>-2781.857142857143</v>
      </c>
      <c r="D451">
        <v>-144</v>
      </c>
      <c r="E451">
        <v>-184.5526315789474</v>
      </c>
      <c r="F451">
        <v>-737.2682926829268</v>
      </c>
      <c r="G451">
        <v>2917.75</v>
      </c>
      <c r="H451">
        <v>-0.6792222222222222</v>
      </c>
      <c r="I451">
        <v>-0.005125000000000005</v>
      </c>
      <c r="J451">
        <v>0</v>
      </c>
    </row>
    <row r="452" spans="1:10">
      <c r="A452" s="1">
        <v>450</v>
      </c>
      <c r="B452">
        <v>35.16</v>
      </c>
      <c r="C452">
        <v>-2482.9375</v>
      </c>
      <c r="D452">
        <v>-172.4</v>
      </c>
      <c r="E452">
        <v>-250.7777777777778</v>
      </c>
      <c r="F452">
        <v>-724</v>
      </c>
      <c r="G452">
        <v>3065.694444444444</v>
      </c>
      <c r="H452">
        <v>-0.9343030303030301</v>
      </c>
      <c r="I452">
        <v>-0.008692307692307692</v>
      </c>
      <c r="J452">
        <v>0</v>
      </c>
    </row>
    <row r="453" spans="1:10">
      <c r="A453" s="1">
        <v>451</v>
      </c>
      <c r="B453">
        <v>45.64285714285715</v>
      </c>
      <c r="C453">
        <v>-2482.9375</v>
      </c>
      <c r="D453">
        <v>-212</v>
      </c>
      <c r="E453">
        <v>-254.3571428571429</v>
      </c>
      <c r="F453">
        <v>-737.2682926829268</v>
      </c>
      <c r="G453">
        <v>2948</v>
      </c>
      <c r="H453">
        <v>-1.059624999999997</v>
      </c>
      <c r="I453">
        <v>-0.009199999999999996</v>
      </c>
      <c r="J453">
        <v>0</v>
      </c>
    </row>
    <row r="454" spans="1:10">
      <c r="A454" s="1">
        <v>452</v>
      </c>
      <c r="B454">
        <v>78.6829268292683</v>
      </c>
      <c r="C454">
        <v>-2457.806451612903</v>
      </c>
      <c r="D454">
        <v>-185.3333333333333</v>
      </c>
      <c r="E454">
        <v>-293.2222222222222</v>
      </c>
      <c r="F454">
        <v>-624.4615384615385</v>
      </c>
      <c r="G454">
        <v>2706.238095238095</v>
      </c>
      <c r="H454">
        <v>-1.128833333333333</v>
      </c>
      <c r="I454">
        <v>-0.01044117647058823</v>
      </c>
      <c r="J454">
        <v>0</v>
      </c>
    </row>
    <row r="455" spans="1:10">
      <c r="A455" s="1">
        <v>453</v>
      </c>
      <c r="B455">
        <v>96.41666666666667</v>
      </c>
      <c r="C455">
        <v>-2016.06976744186</v>
      </c>
      <c r="D455">
        <v>-159.2727272727273</v>
      </c>
      <c r="E455">
        <v>-528.6363636363636</v>
      </c>
      <c r="F455">
        <v>-575.2</v>
      </c>
      <c r="G455">
        <v>2514.775</v>
      </c>
      <c r="H455">
        <v>-1.336825</v>
      </c>
      <c r="I455">
        <v>-0.01217241379310345</v>
      </c>
      <c r="J455">
        <v>0</v>
      </c>
    </row>
    <row r="456" spans="1:10">
      <c r="A456" s="1">
        <v>454</v>
      </c>
      <c r="B456">
        <v>70.66666666666667</v>
      </c>
      <c r="C456">
        <v>-1772.8</v>
      </c>
      <c r="D456">
        <v>-131.6666666666667</v>
      </c>
      <c r="E456">
        <v>-362.3947368421053</v>
      </c>
      <c r="F456">
        <v>-509.3636363636364</v>
      </c>
      <c r="G456">
        <v>2290.233333333333</v>
      </c>
      <c r="H456">
        <v>-1.145687500000001</v>
      </c>
      <c r="I456">
        <v>-0.01035</v>
      </c>
      <c r="J456">
        <v>0</v>
      </c>
    </row>
    <row r="457" spans="1:10">
      <c r="A457" s="1">
        <v>455</v>
      </c>
      <c r="B457">
        <v>104.3863636363636</v>
      </c>
      <c r="C457">
        <v>-1853.318181818182</v>
      </c>
      <c r="D457">
        <v>-95.27272727272727</v>
      </c>
      <c r="E457">
        <v>-204.3157894736842</v>
      </c>
      <c r="F457">
        <v>-444.780487804878</v>
      </c>
      <c r="G457">
        <v>2293.790697674418</v>
      </c>
      <c r="H457">
        <v>-0.8639230769230765</v>
      </c>
      <c r="I457">
        <v>-0.0067</v>
      </c>
      <c r="J457">
        <v>0</v>
      </c>
    </row>
    <row r="458" spans="1:10">
      <c r="A458" s="1">
        <v>456</v>
      </c>
      <c r="B458">
        <v>113.0952380952381</v>
      </c>
      <c r="C458">
        <v>-1627.884615384615</v>
      </c>
      <c r="D458">
        <v>-73.86666666666666</v>
      </c>
      <c r="E458">
        <v>-207.3529411764706</v>
      </c>
      <c r="F458">
        <v>-377.0434782608696</v>
      </c>
      <c r="G458">
        <v>1980.896551724138</v>
      </c>
      <c r="H458">
        <v>-0.9574615384615376</v>
      </c>
      <c r="I458">
        <v>-0.006518518518518516</v>
      </c>
      <c r="J458">
        <v>0</v>
      </c>
    </row>
    <row r="459" spans="1:10">
      <c r="A459" s="1">
        <v>457</v>
      </c>
      <c r="B459">
        <v>112.7352941176471</v>
      </c>
      <c r="C459">
        <v>-1748.571428571429</v>
      </c>
      <c r="D459">
        <v>-55.375</v>
      </c>
      <c r="E459">
        <v>-155.6666666666667</v>
      </c>
      <c r="F459">
        <v>-266.2</v>
      </c>
      <c r="G459">
        <v>1280.6</v>
      </c>
      <c r="H459">
        <v>-0.8940000000000007</v>
      </c>
      <c r="I459">
        <v>-0.005291666666666667</v>
      </c>
      <c r="J459">
        <v>0</v>
      </c>
    </row>
    <row r="460" spans="1:10">
      <c r="A460" s="1">
        <v>458</v>
      </c>
      <c r="B460">
        <v>105.1176470588235</v>
      </c>
      <c r="C460">
        <v>-1842.9</v>
      </c>
      <c r="D460">
        <v>-41.6</v>
      </c>
      <c r="E460">
        <v>-227.5333333333333</v>
      </c>
      <c r="F460">
        <v>-187.7647058823529</v>
      </c>
      <c r="G460">
        <v>954.3076923076923</v>
      </c>
      <c r="H460">
        <v>-0.5490689655172415</v>
      </c>
      <c r="I460">
        <v>-0.003857142857142845</v>
      </c>
      <c r="J460">
        <v>0</v>
      </c>
    </row>
    <row r="461" spans="1:10">
      <c r="A461" s="1">
        <v>459</v>
      </c>
      <c r="B461">
        <v>139.5</v>
      </c>
      <c r="C461">
        <v>-2127.5</v>
      </c>
      <c r="D461">
        <v>-19.15789473684211</v>
      </c>
      <c r="E461">
        <v>-204.3157894736842</v>
      </c>
      <c r="F461">
        <v>-120.7619047619048</v>
      </c>
      <c r="G461">
        <v>698.8181818181819</v>
      </c>
      <c r="H461">
        <v>-0.2325925925925926</v>
      </c>
      <c r="I461">
        <v>-0.002217391304347823</v>
      </c>
      <c r="J461">
        <v>0</v>
      </c>
    </row>
    <row r="462" spans="1:10">
      <c r="A462" s="1">
        <v>460</v>
      </c>
      <c r="B462">
        <v>132.5675675675676</v>
      </c>
      <c r="C462">
        <v>-1872.518518518518</v>
      </c>
      <c r="D462">
        <v>-13.04761904761905</v>
      </c>
      <c r="E462">
        <v>-335.5625</v>
      </c>
      <c r="F462">
        <v>-76</v>
      </c>
      <c r="G462">
        <v>565.8947368421053</v>
      </c>
      <c r="H462">
        <v>-0.2386521739130424</v>
      </c>
      <c r="I462">
        <v>-0.003235294117647055</v>
      </c>
      <c r="J462">
        <v>0</v>
      </c>
    </row>
    <row r="463" spans="1:10">
      <c r="A463" s="1">
        <v>461</v>
      </c>
      <c r="B463">
        <v>144.9166666666667</v>
      </c>
      <c r="C463">
        <v>-1538.128205128205</v>
      </c>
      <c r="D463">
        <v>-7.789473684210527</v>
      </c>
      <c r="E463">
        <v>-301.44</v>
      </c>
      <c r="F463">
        <v>-19.31034482758621</v>
      </c>
      <c r="G463">
        <v>58.16</v>
      </c>
      <c r="H463">
        <v>-0.5578999999999994</v>
      </c>
      <c r="I463">
        <v>-0.002464285714285713</v>
      </c>
      <c r="J463">
        <v>0</v>
      </c>
    </row>
    <row r="464" spans="1:10">
      <c r="A464" s="1">
        <v>462</v>
      </c>
      <c r="B464">
        <v>168.6666666666667</v>
      </c>
      <c r="C464">
        <v>-1596.692307692308</v>
      </c>
      <c r="D464">
        <v>0</v>
      </c>
      <c r="E464">
        <v>-227.5333333333333</v>
      </c>
      <c r="F464">
        <v>8</v>
      </c>
      <c r="G464">
        <v>-356.7777777777778</v>
      </c>
      <c r="H464">
        <v>-0.757000000000005</v>
      </c>
      <c r="I464">
        <v>-0.005633333333333335</v>
      </c>
      <c r="J464">
        <v>0</v>
      </c>
    </row>
    <row r="465" spans="1:10">
      <c r="A465" s="1">
        <v>463</v>
      </c>
      <c r="B465">
        <v>134.4782608695652</v>
      </c>
      <c r="C465">
        <v>-1778.186046511628</v>
      </c>
      <c r="D465">
        <v>-1.904761904761905</v>
      </c>
      <c r="E465">
        <v>-318.8260869565217</v>
      </c>
      <c r="F465">
        <v>39.6</v>
      </c>
      <c r="G465">
        <v>-629.8611111111111</v>
      </c>
      <c r="H465">
        <v>-0.9455555555555546</v>
      </c>
      <c r="I465">
        <v>-0.008437500000000001</v>
      </c>
      <c r="J465">
        <v>0</v>
      </c>
    </row>
    <row r="466" spans="1:10">
      <c r="A466" s="1">
        <v>464</v>
      </c>
      <c r="B466">
        <v>118.3636363636364</v>
      </c>
      <c r="C466">
        <v>-1599.227272727273</v>
      </c>
      <c r="D466">
        <v>-0.2857142857142857</v>
      </c>
      <c r="E466">
        <v>-402.55</v>
      </c>
      <c r="F466">
        <v>51.4</v>
      </c>
      <c r="G466">
        <v>-1125.5</v>
      </c>
      <c r="H466">
        <v>-0.9704545454545465</v>
      </c>
      <c r="I466">
        <v>-0.007129032258064519</v>
      </c>
      <c r="J466">
        <v>0</v>
      </c>
    </row>
    <row r="467" spans="1:10">
      <c r="A467" s="1">
        <v>465</v>
      </c>
      <c r="B467">
        <v>118.3529411764706</v>
      </c>
      <c r="C467">
        <v>-1376.05</v>
      </c>
      <c r="D467">
        <v>0.3076923076923077</v>
      </c>
      <c r="E467">
        <v>-563.5</v>
      </c>
      <c r="F467">
        <v>92.5</v>
      </c>
      <c r="G467">
        <v>-1312</v>
      </c>
      <c r="H467">
        <v>-1.235384615384616</v>
      </c>
      <c r="I467">
        <v>-0.009133333333333334</v>
      </c>
      <c r="J467">
        <v>0</v>
      </c>
    </row>
    <row r="468" spans="1:10">
      <c r="A468" s="1">
        <v>466</v>
      </c>
      <c r="B468">
        <v>145.6451612903226</v>
      </c>
      <c r="C468">
        <v>-1273.344827586207</v>
      </c>
      <c r="D468">
        <v>-0.6153846153846154</v>
      </c>
      <c r="E468">
        <v>-625.9333333333333</v>
      </c>
      <c r="F468">
        <v>137</v>
      </c>
      <c r="G468">
        <v>-1608.916666666667</v>
      </c>
      <c r="H468">
        <v>-1.059624999999997</v>
      </c>
      <c r="I468">
        <v>-0.005133333333333338</v>
      </c>
      <c r="J468">
        <v>0</v>
      </c>
    </row>
    <row r="469" spans="1:10">
      <c r="A469" s="1">
        <v>467</v>
      </c>
      <c r="B469">
        <v>169.5714285714286</v>
      </c>
      <c r="C469">
        <v>-1231.2</v>
      </c>
      <c r="D469">
        <v>-1.185185185185185</v>
      </c>
      <c r="E469">
        <v>-553.6111111111111</v>
      </c>
      <c r="F469">
        <v>146.6086956521739</v>
      </c>
      <c r="G469">
        <v>-2146.416666666667</v>
      </c>
      <c r="H469">
        <v>-0.6918235294117645</v>
      </c>
      <c r="I469">
        <v>-0.005333333333333338</v>
      </c>
      <c r="J469">
        <v>0</v>
      </c>
    </row>
    <row r="470" spans="1:10">
      <c r="A470" s="1">
        <v>468</v>
      </c>
      <c r="B470">
        <v>232.421052631579</v>
      </c>
      <c r="C470">
        <v>-1801.76</v>
      </c>
      <c r="D470">
        <v>-3.172413793103448</v>
      </c>
      <c r="E470">
        <v>-519.2857142857143</v>
      </c>
      <c r="F470">
        <v>213.7142857142857</v>
      </c>
      <c r="G470">
        <v>-1987.444444444444</v>
      </c>
      <c r="H470">
        <v>-0.5766500000000001</v>
      </c>
      <c r="I470">
        <v>-0.003515151515151518</v>
      </c>
      <c r="J470">
        <v>0</v>
      </c>
    </row>
    <row r="471" spans="1:10">
      <c r="A471" s="1">
        <v>469</v>
      </c>
      <c r="B471">
        <v>220.5581395348837</v>
      </c>
      <c r="C471">
        <v>-2342.371428571429</v>
      </c>
      <c r="D471">
        <v>-8</v>
      </c>
      <c r="E471">
        <v>-466.5714285714286</v>
      </c>
      <c r="F471">
        <v>208</v>
      </c>
      <c r="G471">
        <v>-2157.541666666667</v>
      </c>
      <c r="H471">
        <v>-0.4603333333333334</v>
      </c>
      <c r="I471">
        <v>-6.250000000000006E-05</v>
      </c>
      <c r="J471">
        <v>0</v>
      </c>
    </row>
    <row r="472" spans="1:10">
      <c r="A472" s="1">
        <v>470</v>
      </c>
      <c r="B472">
        <v>255.9714285714286</v>
      </c>
      <c r="C472">
        <v>-2819.5625</v>
      </c>
      <c r="D472">
        <v>-12</v>
      </c>
      <c r="E472">
        <v>-416.1052631578947</v>
      </c>
      <c r="F472">
        <v>222.4</v>
      </c>
      <c r="G472">
        <v>-2009.25</v>
      </c>
      <c r="H472">
        <v>-0.2055454545454554</v>
      </c>
      <c r="I472">
        <v>0.004333333333333337</v>
      </c>
      <c r="J472">
        <v>0</v>
      </c>
    </row>
    <row r="473" spans="1:10">
      <c r="A473" s="1">
        <v>471</v>
      </c>
      <c r="B473">
        <v>266.609756097561</v>
      </c>
      <c r="C473">
        <v>-2862.12</v>
      </c>
      <c r="D473">
        <v>-5</v>
      </c>
      <c r="E473">
        <v>-374.96</v>
      </c>
      <c r="F473">
        <v>231.8139534883721</v>
      </c>
      <c r="G473">
        <v>-2053.266666666667</v>
      </c>
      <c r="H473">
        <v>-0.3694210526315793</v>
      </c>
      <c r="I473">
        <v>0.003959999999999999</v>
      </c>
      <c r="J473">
        <v>0</v>
      </c>
    </row>
    <row r="474" spans="1:10">
      <c r="A474" s="1">
        <v>472</v>
      </c>
      <c r="B474">
        <v>262.5925925925926</v>
      </c>
      <c r="C474">
        <v>-2818.222222222222</v>
      </c>
      <c r="D474">
        <v>-0.2857142857142857</v>
      </c>
      <c r="E474">
        <v>-329.9375</v>
      </c>
      <c r="F474">
        <v>257.4</v>
      </c>
      <c r="G474">
        <v>-2057.96</v>
      </c>
      <c r="H474">
        <v>-0.1524000000000001</v>
      </c>
      <c r="I474">
        <v>0.006750000000000001</v>
      </c>
      <c r="J474">
        <v>0</v>
      </c>
    </row>
    <row r="475" spans="1:10">
      <c r="A475" s="1">
        <v>473</v>
      </c>
      <c r="B475">
        <v>223</v>
      </c>
      <c r="C475">
        <v>-3175.75</v>
      </c>
      <c r="D475">
        <v>2.333333333333333</v>
      </c>
      <c r="E475">
        <v>-403.8780487804878</v>
      </c>
      <c r="F475">
        <v>253.0526315789474</v>
      </c>
      <c r="G475">
        <v>-1877.125</v>
      </c>
      <c r="H475">
        <v>-0.1162083333333328</v>
      </c>
      <c r="I475">
        <v>0.006478260869565218</v>
      </c>
      <c r="J475">
        <v>0</v>
      </c>
    </row>
    <row r="476" spans="1:10">
      <c r="A476" s="1">
        <v>474</v>
      </c>
      <c r="B476">
        <v>181.1388888888889</v>
      </c>
      <c r="C476">
        <v>-3175.75</v>
      </c>
      <c r="D476">
        <v>8</v>
      </c>
      <c r="E476">
        <v>-352.5</v>
      </c>
      <c r="F476">
        <v>285.3333333333333</v>
      </c>
      <c r="G476">
        <v>-1694.142857142857</v>
      </c>
      <c r="H476">
        <v>-0.04300000000000068</v>
      </c>
      <c r="I476">
        <v>0.007913043478260866</v>
      </c>
      <c r="J476">
        <v>0</v>
      </c>
    </row>
    <row r="477" spans="1:10">
      <c r="A477" s="1">
        <v>475</v>
      </c>
      <c r="B477">
        <v>220.5714285714286</v>
      </c>
      <c r="C477">
        <v>-3066.875</v>
      </c>
      <c r="D477">
        <v>16</v>
      </c>
      <c r="E477">
        <v>-344.75</v>
      </c>
      <c r="F477">
        <v>220.0909090909091</v>
      </c>
      <c r="G477">
        <v>-2240.236842105263</v>
      </c>
      <c r="H477">
        <v>0.2250454545454555</v>
      </c>
      <c r="I477">
        <v>0.012</v>
      </c>
      <c r="J477">
        <v>0</v>
      </c>
    </row>
    <row r="478" spans="1:10">
      <c r="A478" s="1">
        <v>476</v>
      </c>
      <c r="B478">
        <v>207</v>
      </c>
      <c r="C478">
        <v>-2446.114285714286</v>
      </c>
      <c r="D478">
        <v>24.8</v>
      </c>
      <c r="E478">
        <v>-308.4666666666666</v>
      </c>
      <c r="F478">
        <v>110.4</v>
      </c>
      <c r="G478">
        <v>-2323.611111111111</v>
      </c>
      <c r="H478">
        <v>0.2505833333333338</v>
      </c>
      <c r="I478">
        <v>0.01100000000000003</v>
      </c>
      <c r="J478">
        <v>0</v>
      </c>
    </row>
    <row r="479" spans="1:10">
      <c r="A479" s="1">
        <v>477</v>
      </c>
      <c r="B479">
        <v>203.8695652173913</v>
      </c>
      <c r="C479">
        <v>-1904.210526315789</v>
      </c>
      <c r="D479">
        <v>32</v>
      </c>
      <c r="E479">
        <v>-249.1333333333333</v>
      </c>
      <c r="F479">
        <v>62.30769230769231</v>
      </c>
      <c r="G479">
        <v>-2352.466666666667</v>
      </c>
      <c r="H479">
        <v>0.1631388888888886</v>
      </c>
      <c r="I479">
        <v>0.008166666666666655</v>
      </c>
      <c r="J479">
        <v>0</v>
      </c>
    </row>
    <row r="480" spans="1:10">
      <c r="A480" s="1">
        <v>478</v>
      </c>
      <c r="B480">
        <v>185.8181818181818</v>
      </c>
      <c r="C480">
        <v>-1904.210526315789</v>
      </c>
      <c r="D480">
        <v>45.71428571428572</v>
      </c>
      <c r="E480">
        <v>-159.2068965517241</v>
      </c>
      <c r="F480">
        <v>27.5</v>
      </c>
      <c r="G480">
        <v>-1987.444444444444</v>
      </c>
      <c r="H480">
        <v>0.1631388888888886</v>
      </c>
      <c r="I480">
        <v>0.008555555555555551</v>
      </c>
      <c r="J480">
        <v>0</v>
      </c>
    </row>
    <row r="481" spans="1:10">
      <c r="A481" s="1">
        <v>479</v>
      </c>
      <c r="B481">
        <v>168.6666666666667</v>
      </c>
      <c r="C481">
        <v>-1904.210526315789</v>
      </c>
      <c r="D481">
        <v>60.72727272727273</v>
      </c>
      <c r="E481">
        <v>-160.8571428571429</v>
      </c>
      <c r="F481">
        <v>42</v>
      </c>
      <c r="G481">
        <v>-1443.162162162162</v>
      </c>
      <c r="H481">
        <v>0.174172413793103</v>
      </c>
      <c r="I481">
        <v>0.009444444444444445</v>
      </c>
      <c r="J481">
        <v>0</v>
      </c>
    </row>
    <row r="482" spans="1:10">
      <c r="A482" s="1">
        <v>480</v>
      </c>
      <c r="B482">
        <v>123.8333333333333</v>
      </c>
      <c r="C482">
        <v>-1990.416666666667</v>
      </c>
      <c r="D482">
        <v>60.33333333333334</v>
      </c>
      <c r="E482">
        <v>-88.11363636363636</v>
      </c>
      <c r="F482">
        <v>55.73333333333333</v>
      </c>
      <c r="G482">
        <v>-1386.553191489362</v>
      </c>
      <c r="H482">
        <v>0.2696829268292687</v>
      </c>
      <c r="I482">
        <v>0.009758620689655169</v>
      </c>
      <c r="J482">
        <v>0</v>
      </c>
    </row>
    <row r="483" spans="1:10">
      <c r="A483" s="1">
        <v>481</v>
      </c>
      <c r="B483">
        <v>103.6756756756757</v>
      </c>
      <c r="C483">
        <v>-2096.722222222222</v>
      </c>
      <c r="D483">
        <v>59.14285714285715</v>
      </c>
      <c r="E483">
        <v>-89.875</v>
      </c>
      <c r="F483">
        <v>6.933333333333334</v>
      </c>
      <c r="G483">
        <v>-1101.176470588235</v>
      </c>
      <c r="H483">
        <v>0.4836999999999999</v>
      </c>
      <c r="I483">
        <v>0.01380769230769231</v>
      </c>
      <c r="J483">
        <v>0</v>
      </c>
    </row>
    <row r="484" spans="1:10">
      <c r="A484" s="1">
        <v>482</v>
      </c>
      <c r="B484">
        <v>73.75</v>
      </c>
      <c r="C484">
        <v>-2345.190476190476</v>
      </c>
      <c r="D484">
        <v>60.33333333333334</v>
      </c>
      <c r="E484">
        <v>-2.2</v>
      </c>
      <c r="F484">
        <v>-30.66666666666667</v>
      </c>
      <c r="G484">
        <v>-989.047619047619</v>
      </c>
      <c r="H484">
        <v>0.4334666666666673</v>
      </c>
      <c r="I484">
        <v>0.01356</v>
      </c>
      <c r="J484">
        <v>0</v>
      </c>
    </row>
    <row r="485" spans="1:10">
      <c r="A485" s="1">
        <v>483</v>
      </c>
      <c r="B485">
        <v>62.6046511627907</v>
      </c>
      <c r="C485">
        <v>-2200.714285714286</v>
      </c>
      <c r="D485">
        <v>59.14285714285715</v>
      </c>
      <c r="E485">
        <v>19.79166666666667</v>
      </c>
      <c r="F485">
        <v>-30.66666666666667</v>
      </c>
      <c r="G485">
        <v>-754.8888888888889</v>
      </c>
      <c r="H485">
        <v>0.5359655172413795</v>
      </c>
      <c r="I485">
        <v>0.0148780487804878</v>
      </c>
      <c r="J485">
        <v>0</v>
      </c>
    </row>
    <row r="486" spans="1:10">
      <c r="A486" s="1">
        <v>484</v>
      </c>
      <c r="B486">
        <v>60</v>
      </c>
      <c r="C486">
        <v>-2530.583333333333</v>
      </c>
      <c r="D486">
        <v>58.54545454545455</v>
      </c>
      <c r="E486">
        <v>-2.2</v>
      </c>
      <c r="F486">
        <v>-11.69230769230769</v>
      </c>
      <c r="G486">
        <v>-500.4</v>
      </c>
      <c r="H486">
        <v>0.5047187499999994</v>
      </c>
      <c r="I486">
        <v>0.017</v>
      </c>
      <c r="J486">
        <v>0</v>
      </c>
    </row>
    <row r="487" spans="1:10">
      <c r="A487" s="1">
        <v>485</v>
      </c>
      <c r="B487">
        <v>45.88888888888889</v>
      </c>
      <c r="C487">
        <v>-2425.694444444444</v>
      </c>
      <c r="D487">
        <v>58.08</v>
      </c>
      <c r="E487">
        <v>68.11111111111111</v>
      </c>
      <c r="F487">
        <v>-7.428571428571429</v>
      </c>
      <c r="G487">
        <v>-276.52</v>
      </c>
      <c r="H487">
        <v>0.2205172413793107</v>
      </c>
      <c r="I487">
        <v>0.01395</v>
      </c>
      <c r="J487">
        <v>0</v>
      </c>
    </row>
    <row r="488" spans="1:10">
      <c r="A488" s="1">
        <v>486</v>
      </c>
      <c r="B488">
        <v>25.92857142857143</v>
      </c>
      <c r="C488">
        <v>-2286.69696969697</v>
      </c>
      <c r="D488">
        <v>56</v>
      </c>
      <c r="E488">
        <v>140.6296296296296</v>
      </c>
      <c r="F488">
        <v>18.4</v>
      </c>
      <c r="G488">
        <v>-103.8888888888889</v>
      </c>
      <c r="H488">
        <v>0.1907000000000011</v>
      </c>
      <c r="I488">
        <v>0.01209677419354839</v>
      </c>
      <c r="J488">
        <v>0</v>
      </c>
    </row>
    <row r="489" spans="1:10">
      <c r="A489" s="1">
        <v>487</v>
      </c>
      <c r="B489">
        <v>2.933333333333333</v>
      </c>
      <c r="C489">
        <v>-2255.428571428572</v>
      </c>
      <c r="D489">
        <v>59.14285714285715</v>
      </c>
      <c r="E489">
        <v>156.1351351351351</v>
      </c>
      <c r="F489">
        <v>-37.68421052631579</v>
      </c>
      <c r="G489">
        <v>-307.72</v>
      </c>
      <c r="H489">
        <v>0.1091842105263151</v>
      </c>
      <c r="I489">
        <v>0.011925</v>
      </c>
      <c r="J489">
        <v>0</v>
      </c>
    </row>
    <row r="490" spans="1:10">
      <c r="A490" s="1">
        <v>488</v>
      </c>
      <c r="B490">
        <v>-0.4</v>
      </c>
      <c r="C490">
        <v>-2197</v>
      </c>
      <c r="D490">
        <v>72</v>
      </c>
      <c r="E490">
        <v>220.6578947368421</v>
      </c>
      <c r="F490">
        <v>-87.5</v>
      </c>
      <c r="G490">
        <v>-296.1707317073171</v>
      </c>
      <c r="H490">
        <v>0.09165217391304366</v>
      </c>
      <c r="I490">
        <v>0.008973684210526318</v>
      </c>
      <c r="J490">
        <v>0</v>
      </c>
    </row>
    <row r="491" spans="1:10">
      <c r="A491" s="1">
        <v>489</v>
      </c>
      <c r="B491">
        <v>15.59090909090909</v>
      </c>
      <c r="C491">
        <v>-2148.122448979592</v>
      </c>
      <c r="D491">
        <v>88.57142857142857</v>
      </c>
      <c r="E491">
        <v>228.6521739130435</v>
      </c>
      <c r="F491">
        <v>-146.8888888888889</v>
      </c>
      <c r="G491">
        <v>-251.8974358974359</v>
      </c>
      <c r="H491">
        <v>0.06544999999999987</v>
      </c>
      <c r="I491">
        <v>0.009333333333333341</v>
      </c>
      <c r="J491">
        <v>0</v>
      </c>
    </row>
    <row r="492" spans="1:10">
      <c r="A492" s="1">
        <v>490</v>
      </c>
      <c r="B492">
        <v>6.208333333333333</v>
      </c>
      <c r="C492">
        <v>-2065.363636363636</v>
      </c>
      <c r="D492">
        <v>121.6</v>
      </c>
      <c r="E492">
        <v>192.7083333333333</v>
      </c>
      <c r="F492">
        <v>-200.25</v>
      </c>
      <c r="G492">
        <v>-437.9166666666667</v>
      </c>
      <c r="H492">
        <v>-0.01265384615384536</v>
      </c>
      <c r="I492">
        <v>0.008555555555555551</v>
      </c>
      <c r="J492">
        <v>0</v>
      </c>
    </row>
    <row r="493" spans="1:10">
      <c r="A493" s="1">
        <v>491</v>
      </c>
      <c r="B493">
        <v>0.5</v>
      </c>
      <c r="C493">
        <v>-1803.088235294118</v>
      </c>
      <c r="D493">
        <v>93.33333333333333</v>
      </c>
      <c r="E493">
        <v>142.7619047619048</v>
      </c>
      <c r="F493">
        <v>-245</v>
      </c>
      <c r="G493">
        <v>-494.2105263157895</v>
      </c>
      <c r="H493">
        <v>-0.1453000000000003</v>
      </c>
      <c r="I493">
        <v>0.007617021276595742</v>
      </c>
      <c r="J493">
        <v>0</v>
      </c>
    </row>
    <row r="494" spans="1:10">
      <c r="A494" s="1">
        <v>492</v>
      </c>
      <c r="B494">
        <v>17</v>
      </c>
      <c r="C494">
        <v>-1562.619047619048</v>
      </c>
      <c r="D494">
        <v>83.2</v>
      </c>
      <c r="E494">
        <v>119.125</v>
      </c>
      <c r="F494">
        <v>-274</v>
      </c>
      <c r="G494">
        <v>-595.0555555555555</v>
      </c>
      <c r="H494">
        <v>-0.1615500000000004</v>
      </c>
      <c r="I494">
        <v>0.007068965517241382</v>
      </c>
      <c r="J494">
        <v>0</v>
      </c>
    </row>
    <row r="495" spans="1:10">
      <c r="A495" s="1">
        <v>493</v>
      </c>
      <c r="B495">
        <v>13.31111111111111</v>
      </c>
      <c r="C495">
        <v>-1854.0625</v>
      </c>
      <c r="D495">
        <v>76.15384615384616</v>
      </c>
      <c r="E495">
        <v>88.97619047619048</v>
      </c>
      <c r="F495">
        <v>-304.6666666666667</v>
      </c>
      <c r="G495">
        <v>-650.5</v>
      </c>
      <c r="H495">
        <v>-0.1975151515151515</v>
      </c>
      <c r="I495">
        <v>0.007343749999999996</v>
      </c>
      <c r="J495">
        <v>0</v>
      </c>
    </row>
    <row r="496" spans="1:10">
      <c r="A496" s="1">
        <v>494</v>
      </c>
      <c r="B496">
        <v>0.5</v>
      </c>
      <c r="C496">
        <v>-2088.645161290322</v>
      </c>
      <c r="D496">
        <v>71.2</v>
      </c>
      <c r="E496">
        <v>43.8</v>
      </c>
      <c r="F496">
        <v>-332.7368421052632</v>
      </c>
      <c r="G496">
        <v>-706.5333333333333</v>
      </c>
      <c r="H496">
        <v>-0.3462413793103457</v>
      </c>
      <c r="I496">
        <v>0.008166666666666655</v>
      </c>
      <c r="J496">
        <v>0</v>
      </c>
    </row>
    <row r="497" spans="1:10">
      <c r="A497" s="1">
        <v>495</v>
      </c>
      <c r="B497">
        <v>-15.22222222222222</v>
      </c>
      <c r="C497">
        <v>-2233.261904761905</v>
      </c>
      <c r="D497">
        <v>69.11111111111111</v>
      </c>
      <c r="E497">
        <v>35.75862068965517</v>
      </c>
      <c r="F497">
        <v>-351.1724137931034</v>
      </c>
      <c r="G497">
        <v>-818.40625</v>
      </c>
      <c r="H497">
        <v>-0.442384615384615</v>
      </c>
      <c r="I497">
        <v>0.008592592592592593</v>
      </c>
      <c r="J497">
        <v>0</v>
      </c>
    </row>
    <row r="498" spans="1:10">
      <c r="A498" s="1">
        <v>496</v>
      </c>
      <c r="B498">
        <v>5.717391304347826</v>
      </c>
      <c r="C498">
        <v>-2109</v>
      </c>
      <c r="D498">
        <v>66.18181818181819</v>
      </c>
      <c r="E498">
        <v>-21.05714285714286</v>
      </c>
      <c r="F498">
        <v>-362.8571428571428</v>
      </c>
      <c r="G498">
        <v>-839.8333333333334</v>
      </c>
      <c r="H498">
        <v>-0.4938717948717948</v>
      </c>
      <c r="I498">
        <v>0.006230769230769228</v>
      </c>
      <c r="J498">
        <v>0</v>
      </c>
    </row>
    <row r="499" spans="1:10">
      <c r="A499" s="1">
        <v>497</v>
      </c>
      <c r="B499">
        <v>16.86666666666667</v>
      </c>
      <c r="C499">
        <v>-2188.428571428572</v>
      </c>
      <c r="D499">
        <v>60.25</v>
      </c>
      <c r="E499">
        <v>29.42857142857143</v>
      </c>
      <c r="F499">
        <v>-374.5714285714286</v>
      </c>
      <c r="G499">
        <v>-892.2093023255813</v>
      </c>
      <c r="H499">
        <v>-0.6007894736842101</v>
      </c>
      <c r="I499">
        <v>0.002222222222222224</v>
      </c>
      <c r="J499">
        <v>0</v>
      </c>
    </row>
    <row r="500" spans="1:10">
      <c r="A500" s="1">
        <v>498</v>
      </c>
      <c r="B500">
        <v>50.45454545454545</v>
      </c>
      <c r="C500">
        <v>-2048.46875</v>
      </c>
      <c r="D500">
        <v>59.14285714285715</v>
      </c>
      <c r="E500">
        <v>35.25</v>
      </c>
      <c r="F500">
        <v>-375.2888888888889</v>
      </c>
      <c r="G500">
        <v>-730</v>
      </c>
      <c r="H500">
        <v>-0.4167027027027029</v>
      </c>
      <c r="I500">
        <v>0.004760869565217393</v>
      </c>
      <c r="J500">
        <v>0</v>
      </c>
    </row>
    <row r="501" spans="1:10">
      <c r="A501" s="1">
        <v>499</v>
      </c>
      <c r="B501">
        <v>82.62068965517241</v>
      </c>
      <c r="C501">
        <v>-1618.214285714286</v>
      </c>
      <c r="D501">
        <v>58.17142857142857</v>
      </c>
      <c r="E501">
        <v>12.51351351351351</v>
      </c>
      <c r="F501">
        <v>-388.3809523809524</v>
      </c>
      <c r="G501">
        <v>-701.2173913043479</v>
      </c>
      <c r="H501">
        <v>-0.2908666666666667</v>
      </c>
      <c r="I501">
        <v>0.006999999999999998</v>
      </c>
      <c r="J501">
        <v>0</v>
      </c>
    </row>
    <row r="502" spans="1:10">
      <c r="A502" s="1">
        <v>500</v>
      </c>
      <c r="B502">
        <v>93.09999999999999</v>
      </c>
      <c r="C502">
        <v>-617.25</v>
      </c>
      <c r="D502">
        <v>59.14285714285715</v>
      </c>
      <c r="E502">
        <v>123.5806451612903</v>
      </c>
      <c r="F502">
        <v>-400.8484848484849</v>
      </c>
      <c r="G502">
        <v>-695.625</v>
      </c>
      <c r="H502">
        <v>-0.2268928571428575</v>
      </c>
      <c r="I502">
        <v>0.006230769230769228</v>
      </c>
      <c r="J502">
        <v>0</v>
      </c>
    </row>
    <row r="503" spans="1:10">
      <c r="A503" s="1">
        <v>501</v>
      </c>
      <c r="B503">
        <v>106.4444444444444</v>
      </c>
      <c r="C503">
        <v>-159.8571428571429</v>
      </c>
      <c r="D503">
        <v>59.65217391304348</v>
      </c>
      <c r="E503">
        <v>91.33333333333333</v>
      </c>
      <c r="F503">
        <v>-385.6296296296296</v>
      </c>
      <c r="G503">
        <v>-719.21875</v>
      </c>
      <c r="H503">
        <v>-0.1402727272727279</v>
      </c>
      <c r="I503">
        <v>0.004760869565217393</v>
      </c>
      <c r="J503">
        <v>0</v>
      </c>
    </row>
    <row r="504" spans="1:10">
      <c r="A504" s="1">
        <v>502</v>
      </c>
      <c r="B504">
        <v>128.8260869565217</v>
      </c>
      <c r="C504">
        <v>7</v>
      </c>
      <c r="D504">
        <v>59.51219512195122</v>
      </c>
      <c r="E504">
        <v>-20.90625</v>
      </c>
      <c r="F504">
        <v>-367.6666666666667</v>
      </c>
      <c r="G504">
        <v>-719.21875</v>
      </c>
      <c r="H504">
        <v>-0.001190476190475784</v>
      </c>
      <c r="I504">
        <v>0.005696969696969695</v>
      </c>
      <c r="J504">
        <v>0</v>
      </c>
    </row>
    <row r="505" spans="1:10">
      <c r="A505" s="1">
        <v>503</v>
      </c>
      <c r="B505">
        <v>131.95</v>
      </c>
      <c r="C505">
        <v>179</v>
      </c>
      <c r="D505">
        <v>58.22222222222222</v>
      </c>
      <c r="E505">
        <v>-162.45</v>
      </c>
      <c r="F505">
        <v>-356</v>
      </c>
      <c r="G505">
        <v>-730</v>
      </c>
      <c r="H505">
        <v>0.1077307692307699</v>
      </c>
      <c r="I505">
        <v>0.001439024390243901</v>
      </c>
      <c r="J505">
        <v>0</v>
      </c>
    </row>
    <row r="506" spans="1:10">
      <c r="A506" s="1">
        <v>504</v>
      </c>
      <c r="B506">
        <v>103.6153846153846</v>
      </c>
      <c r="C506">
        <v>584.3888888888889</v>
      </c>
      <c r="D506">
        <v>56.69565217391305</v>
      </c>
      <c r="E506">
        <v>-142.5</v>
      </c>
      <c r="F506">
        <v>-334.2105263157895</v>
      </c>
      <c r="G506">
        <v>-763.6923076923077</v>
      </c>
      <c r="H506">
        <v>-0.1807777777777773</v>
      </c>
      <c r="I506">
        <v>0</v>
      </c>
      <c r="J506">
        <v>0</v>
      </c>
    </row>
    <row r="507" spans="1:10">
      <c r="A507" s="1">
        <v>505</v>
      </c>
      <c r="B507">
        <v>116.2857142857143</v>
      </c>
      <c r="C507">
        <v>910.4444444444445</v>
      </c>
      <c r="D507">
        <v>54.77777777777778</v>
      </c>
      <c r="E507">
        <v>-153.8787878787879</v>
      </c>
      <c r="F507">
        <v>-331.5151515151515</v>
      </c>
      <c r="G507">
        <v>-721.9</v>
      </c>
      <c r="H507">
        <v>-0.1326666666666654</v>
      </c>
      <c r="I507">
        <v>0.0002500000000000095</v>
      </c>
      <c r="J507">
        <v>0</v>
      </c>
    </row>
    <row r="508" spans="1:10">
      <c r="A508" s="1">
        <v>506</v>
      </c>
      <c r="B508">
        <v>109</v>
      </c>
      <c r="C508">
        <v>1252.066666666667</v>
      </c>
      <c r="D508">
        <v>52.31578947368421</v>
      </c>
      <c r="E508">
        <v>-68.5</v>
      </c>
      <c r="F508">
        <v>-331.1111111111111</v>
      </c>
      <c r="G508">
        <v>-721.9</v>
      </c>
      <c r="H508">
        <v>-0.1297777777777785</v>
      </c>
      <c r="I508">
        <v>0.003818181818181822</v>
      </c>
      <c r="J508">
        <v>0</v>
      </c>
    </row>
    <row r="509" spans="1:10">
      <c r="A509" s="1">
        <v>507</v>
      </c>
      <c r="B509">
        <v>113.5813953488372</v>
      </c>
      <c r="C509">
        <v>1431.75</v>
      </c>
      <c r="D509">
        <v>48.28571428571428</v>
      </c>
      <c r="E509">
        <v>-19.94285714285714</v>
      </c>
      <c r="F509">
        <v>-307.609756097561</v>
      </c>
      <c r="G509">
        <v>-739.0952380952381</v>
      </c>
      <c r="H509">
        <v>0.02755555555555765</v>
      </c>
      <c r="I509">
        <v>0.005142857142857139</v>
      </c>
      <c r="J509">
        <v>0</v>
      </c>
    </row>
    <row r="510" spans="1:10">
      <c r="A510" s="1">
        <v>508</v>
      </c>
      <c r="B510">
        <v>84.85714285714286</v>
      </c>
      <c r="C510">
        <v>1698.3</v>
      </c>
      <c r="D510">
        <v>42.47619047619047</v>
      </c>
      <c r="E510">
        <v>-9.666666666666666</v>
      </c>
      <c r="F510">
        <v>-293.4857142857143</v>
      </c>
      <c r="G510">
        <v>-910.65</v>
      </c>
      <c r="H510">
        <v>0.02755555555555765</v>
      </c>
      <c r="I510">
        <v>0.001222222222222211</v>
      </c>
      <c r="J510">
        <v>0</v>
      </c>
    </row>
    <row r="511" spans="1:10">
      <c r="A511" s="1">
        <v>509</v>
      </c>
      <c r="B511">
        <v>83.73333333333333</v>
      </c>
      <c r="C511">
        <v>1661.589743589744</v>
      </c>
      <c r="D511">
        <v>34.51428571428571</v>
      </c>
      <c r="E511">
        <v>29.42857142857143</v>
      </c>
      <c r="F511">
        <v>-273.7894736842105</v>
      </c>
      <c r="G511">
        <v>-1202.263157894737</v>
      </c>
      <c r="H511">
        <v>0.152138888888889</v>
      </c>
      <c r="I511">
        <v>0.005696969696969695</v>
      </c>
      <c r="J511">
        <v>0</v>
      </c>
    </row>
    <row r="512" spans="1:10">
      <c r="A512" s="1">
        <v>510</v>
      </c>
      <c r="B512">
        <v>69.42857142857143</v>
      </c>
      <c r="C512">
        <v>1661.589743589744</v>
      </c>
      <c r="D512">
        <v>23</v>
      </c>
      <c r="E512">
        <v>5.346938775510204</v>
      </c>
      <c r="F512">
        <v>-268</v>
      </c>
      <c r="G512">
        <v>-1332.588235294118</v>
      </c>
      <c r="H512">
        <v>0.1198780487804876</v>
      </c>
      <c r="I512">
        <v>0.002999999999999998</v>
      </c>
      <c r="J512">
        <v>0</v>
      </c>
    </row>
    <row r="513" spans="1:10">
      <c r="A513" s="1">
        <v>511</v>
      </c>
      <c r="B513">
        <v>65.55555555555556</v>
      </c>
      <c r="C513">
        <v>1670.3</v>
      </c>
      <c r="D513">
        <v>4</v>
      </c>
      <c r="E513">
        <v>45</v>
      </c>
      <c r="F513">
        <v>-252</v>
      </c>
      <c r="G513">
        <v>-1612.869565217391</v>
      </c>
      <c r="H513">
        <v>-0.033022222222222</v>
      </c>
      <c r="I513">
        <v>0.001421052631578954</v>
      </c>
      <c r="J513">
        <v>0</v>
      </c>
    </row>
    <row r="514" spans="1:10">
      <c r="A514" s="1">
        <v>512</v>
      </c>
      <c r="B514">
        <v>64.07407407407408</v>
      </c>
      <c r="C514">
        <v>1675.428571428571</v>
      </c>
      <c r="D514">
        <v>-11.66666666666667</v>
      </c>
      <c r="E514">
        <v>-28.48571428571428</v>
      </c>
      <c r="F514">
        <v>-238.8235294117647</v>
      </c>
      <c r="G514">
        <v>-1832.75</v>
      </c>
      <c r="H514">
        <v>-0.2510416666666669</v>
      </c>
      <c r="I514">
        <v>-0.003173913043478259</v>
      </c>
      <c r="J514">
        <v>0</v>
      </c>
    </row>
    <row r="515" spans="1:10">
      <c r="A515" s="1">
        <v>513</v>
      </c>
      <c r="B515">
        <v>38.14814814814815</v>
      </c>
      <c r="C515">
        <v>1699.666666666667</v>
      </c>
      <c r="D515">
        <v>-23.5</v>
      </c>
      <c r="E515">
        <v>-28.48571428571428</v>
      </c>
      <c r="F515">
        <v>-237</v>
      </c>
      <c r="G515">
        <v>-1925.52380952381</v>
      </c>
      <c r="H515">
        <v>-0.300466666666667</v>
      </c>
      <c r="I515">
        <v>-0.005720930232558139</v>
      </c>
      <c r="J515">
        <v>0</v>
      </c>
    </row>
    <row r="516" spans="1:10">
      <c r="A516" s="1">
        <v>514</v>
      </c>
      <c r="B516">
        <v>-0.4</v>
      </c>
      <c r="C516">
        <v>2236</v>
      </c>
      <c r="D516">
        <v>-29.30232558139535</v>
      </c>
      <c r="E516">
        <v>-9.666666666666666</v>
      </c>
      <c r="F516">
        <v>-221.1034482758621</v>
      </c>
      <c r="G516">
        <v>-2212.744186046511</v>
      </c>
      <c r="H516">
        <v>-0.3699285714285696</v>
      </c>
      <c r="I516">
        <v>-0.008937500000000001</v>
      </c>
      <c r="J516">
        <v>0</v>
      </c>
    </row>
    <row r="517" spans="1:10">
      <c r="A517" s="1">
        <v>515</v>
      </c>
      <c r="B517">
        <v>11.92857142857143</v>
      </c>
      <c r="C517">
        <v>2741.324324324324</v>
      </c>
      <c r="D517">
        <v>-43.27272727272727</v>
      </c>
      <c r="E517">
        <v>-69</v>
      </c>
      <c r="F517">
        <v>-184.64</v>
      </c>
      <c r="G517">
        <v>-2601.608695652174</v>
      </c>
      <c r="H517">
        <v>-0.5033333333333303</v>
      </c>
      <c r="I517">
        <v>-0.01138709677419355</v>
      </c>
      <c r="J517">
        <v>0</v>
      </c>
    </row>
    <row r="518" spans="1:10">
      <c r="A518" s="1">
        <v>516</v>
      </c>
      <c r="B518">
        <v>-22.63636363636364</v>
      </c>
      <c r="C518">
        <v>2687.769230769231</v>
      </c>
      <c r="D518">
        <v>-105.8333333333333</v>
      </c>
      <c r="E518">
        <v>-28.8695652173913</v>
      </c>
      <c r="F518">
        <v>-196.1777777777778</v>
      </c>
      <c r="G518">
        <v>-2453.142857142857</v>
      </c>
      <c r="H518">
        <v>-0.318341463414634</v>
      </c>
      <c r="I518">
        <v>-0.01000000000000001</v>
      </c>
      <c r="J518">
        <v>0</v>
      </c>
    </row>
    <row r="519" spans="1:10">
      <c r="A519" s="1">
        <v>517</v>
      </c>
      <c r="B519">
        <v>-65.44444444444444</v>
      </c>
      <c r="C519">
        <v>2486.636363636364</v>
      </c>
      <c r="D519">
        <v>-128</v>
      </c>
      <c r="E519">
        <v>12.90909090909091</v>
      </c>
      <c r="F519">
        <v>-197</v>
      </c>
      <c r="G519">
        <v>-2698.5</v>
      </c>
      <c r="H519">
        <v>-0.1909230769230769</v>
      </c>
      <c r="I519">
        <v>-0.008631578947368417</v>
      </c>
      <c r="J519">
        <v>0</v>
      </c>
    </row>
    <row r="520" spans="1:10">
      <c r="A520" s="1">
        <v>518</v>
      </c>
      <c r="B520">
        <v>-75.08823529411765</v>
      </c>
      <c r="C520">
        <v>2478.888888888889</v>
      </c>
      <c r="D520">
        <v>-148.5714285714286</v>
      </c>
      <c r="E520">
        <v>-18.63157894736842</v>
      </c>
      <c r="F520">
        <v>-196.1666666666667</v>
      </c>
      <c r="G520">
        <v>-2682.636363636364</v>
      </c>
      <c r="H520">
        <v>-0.2101944444444447</v>
      </c>
      <c r="I520">
        <v>-0.009066666666666674</v>
      </c>
      <c r="J520">
        <v>0</v>
      </c>
    </row>
    <row r="521" spans="1:10">
      <c r="A521" s="1">
        <v>519</v>
      </c>
      <c r="B521">
        <v>-58.15384615384615</v>
      </c>
      <c r="C521">
        <v>2804.25</v>
      </c>
      <c r="D521">
        <v>-146</v>
      </c>
      <c r="E521">
        <v>-83.60714285714286</v>
      </c>
      <c r="F521">
        <v>-120</v>
      </c>
      <c r="G521">
        <v>-2682.636363636364</v>
      </c>
      <c r="H521">
        <v>-0.2298275862068963</v>
      </c>
      <c r="I521">
        <v>-0.009499999999999998</v>
      </c>
      <c r="J521">
        <v>0</v>
      </c>
    </row>
    <row r="522" spans="1:10">
      <c r="A522" s="1">
        <v>520</v>
      </c>
      <c r="B522">
        <v>-27.69230769230769</v>
      </c>
      <c r="C522">
        <v>2669.714285714286</v>
      </c>
      <c r="D522">
        <v>-144.8421052631579</v>
      </c>
      <c r="E522">
        <v>-120.725</v>
      </c>
      <c r="F522">
        <v>-66.22222222222223</v>
      </c>
      <c r="G522">
        <v>-2678.351351351351</v>
      </c>
      <c r="H522">
        <v>-0.02349999999999852</v>
      </c>
      <c r="I522">
        <v>-0.005499999999999995</v>
      </c>
      <c r="J522">
        <v>0</v>
      </c>
    </row>
    <row r="523" spans="1:10">
      <c r="A523" s="1">
        <v>521</v>
      </c>
      <c r="B523">
        <v>-26.09756097560976</v>
      </c>
      <c r="C523">
        <v>2914.888888888889</v>
      </c>
      <c r="D523">
        <v>-145.3333333333333</v>
      </c>
      <c r="E523">
        <v>-128.1428571428571</v>
      </c>
      <c r="F523">
        <v>-12</v>
      </c>
      <c r="G523">
        <v>-2288.636363636364</v>
      </c>
      <c r="H523">
        <v>-0.1615769230769228</v>
      </c>
      <c r="I523">
        <v>-0.007714285714285721</v>
      </c>
      <c r="J523">
        <v>0</v>
      </c>
    </row>
    <row r="524" spans="1:10">
      <c r="A524" s="1">
        <v>522</v>
      </c>
      <c r="B524">
        <v>-47.06666666666667</v>
      </c>
      <c r="C524">
        <v>3461.088888888889</v>
      </c>
      <c r="D524">
        <v>-145.3333333333333</v>
      </c>
      <c r="E524">
        <v>-246.8275862068965</v>
      </c>
      <c r="F524">
        <v>37.63636363636363</v>
      </c>
      <c r="G524">
        <v>-2104.846153846154</v>
      </c>
      <c r="H524">
        <v>0.005071428571428426</v>
      </c>
      <c r="I524">
        <v>-0.003205882352941176</v>
      </c>
      <c r="J524">
        <v>0</v>
      </c>
    </row>
    <row r="525" spans="1:10">
      <c r="A525" s="1">
        <v>523</v>
      </c>
      <c r="B525">
        <v>-37.12765957446808</v>
      </c>
      <c r="C525">
        <v>4038.304347826087</v>
      </c>
      <c r="D525">
        <v>-151.6923076923077</v>
      </c>
      <c r="E525">
        <v>-298</v>
      </c>
      <c r="F525">
        <v>53.26315789473684</v>
      </c>
      <c r="G525">
        <v>-1806.51724137931</v>
      </c>
      <c r="H525">
        <v>0.03751999999999953</v>
      </c>
      <c r="I525">
        <v>-0.004142857142857138</v>
      </c>
      <c r="J525">
        <v>0</v>
      </c>
    </row>
    <row r="526" spans="1:10">
      <c r="A526" s="1">
        <v>524</v>
      </c>
      <c r="B526">
        <v>-47.90909090909091</v>
      </c>
      <c r="C526">
        <v>4318</v>
      </c>
      <c r="D526">
        <v>-152.9411764705882</v>
      </c>
      <c r="E526">
        <v>-281.3333333333333</v>
      </c>
      <c r="F526">
        <v>101.6</v>
      </c>
      <c r="G526">
        <v>-1589.233333333333</v>
      </c>
      <c r="H526">
        <v>0.01361904761904768</v>
      </c>
      <c r="I526">
        <v>-0.005343749999999994</v>
      </c>
      <c r="J526">
        <v>0</v>
      </c>
    </row>
    <row r="527" spans="1:10">
      <c r="A527" s="1">
        <v>525</v>
      </c>
      <c r="B527">
        <v>-49.18604651162791</v>
      </c>
      <c r="C527">
        <v>4253.222222222223</v>
      </c>
      <c r="D527">
        <v>-135.2</v>
      </c>
      <c r="E527">
        <v>-147.7647058823529</v>
      </c>
      <c r="F527">
        <v>124</v>
      </c>
      <c r="G527">
        <v>-1601.695652173913</v>
      </c>
      <c r="H527">
        <v>0.09324999999999903</v>
      </c>
      <c r="I527">
        <v>-0.001272727272727267</v>
      </c>
      <c r="J527">
        <v>0</v>
      </c>
    </row>
    <row r="528" spans="1:10">
      <c r="A528" s="1">
        <v>526</v>
      </c>
      <c r="B528">
        <v>-95.58333333333333</v>
      </c>
      <c r="C528">
        <v>4760.181818181818</v>
      </c>
      <c r="D528">
        <v>-120.9523809523809</v>
      </c>
      <c r="E528">
        <v>-121.25</v>
      </c>
      <c r="F528">
        <v>162.8333333333333</v>
      </c>
      <c r="G528">
        <v>-1398.038461538461</v>
      </c>
      <c r="H528">
        <v>0.1775238095238099</v>
      </c>
      <c r="I528">
        <v>-0.001760000000000002</v>
      </c>
      <c r="J528">
        <v>0</v>
      </c>
    </row>
    <row r="529" spans="1:10">
      <c r="A529" s="1">
        <v>527</v>
      </c>
      <c r="B529">
        <v>-86.7</v>
      </c>
      <c r="C529">
        <v>5094.951219512195</v>
      </c>
      <c r="D529">
        <v>-98</v>
      </c>
      <c r="E529">
        <v>-123.7027027027027</v>
      </c>
      <c r="F529">
        <v>187.6756756756757</v>
      </c>
      <c r="G529">
        <v>-951.8</v>
      </c>
      <c r="H529">
        <v>0.008724137931033996</v>
      </c>
      <c r="I529">
        <v>-0.005945945945945945</v>
      </c>
      <c r="J529">
        <v>0</v>
      </c>
    </row>
    <row r="530" spans="1:10">
      <c r="A530" s="1">
        <v>528</v>
      </c>
      <c r="B530">
        <v>-94</v>
      </c>
      <c r="C530">
        <v>5054.173913043478</v>
      </c>
      <c r="D530">
        <v>-54.66666666666666</v>
      </c>
      <c r="E530">
        <v>-36.42857142857143</v>
      </c>
      <c r="F530">
        <v>194.1111111111111</v>
      </c>
      <c r="G530">
        <v>-500.92</v>
      </c>
      <c r="H530">
        <v>-0.08963414634146369</v>
      </c>
      <c r="I530">
        <v>-0.009358974358974361</v>
      </c>
      <c r="J530">
        <v>0</v>
      </c>
    </row>
    <row r="531" spans="1:10">
      <c r="A531" s="1">
        <v>529</v>
      </c>
      <c r="B531">
        <v>-119</v>
      </c>
      <c r="C531">
        <v>5186.037037037037</v>
      </c>
      <c r="D531">
        <v>-32.57142857142857</v>
      </c>
      <c r="E531">
        <v>18.8</v>
      </c>
      <c r="F531">
        <v>229.2307692307692</v>
      </c>
      <c r="G531">
        <v>-144.0322580645161</v>
      </c>
      <c r="H531">
        <v>-0.0124285714285719</v>
      </c>
      <c r="I531">
        <v>-0.008928571428571428</v>
      </c>
      <c r="J531">
        <v>0</v>
      </c>
    </row>
    <row r="532" spans="1:10">
      <c r="A532" s="1">
        <v>530</v>
      </c>
      <c r="B532">
        <v>-116.3125</v>
      </c>
      <c r="C532">
        <v>5101</v>
      </c>
      <c r="D532">
        <v>-10</v>
      </c>
      <c r="E532">
        <v>21.51162790697675</v>
      </c>
      <c r="F532">
        <v>262.5</v>
      </c>
      <c r="G532">
        <v>-209.8888888888889</v>
      </c>
      <c r="H532">
        <v>0.0572571428571434</v>
      </c>
      <c r="I532">
        <v>-0.004699999999999993</v>
      </c>
      <c r="J532">
        <v>0</v>
      </c>
    </row>
    <row r="533" spans="1:10">
      <c r="A533" s="1">
        <v>531</v>
      </c>
      <c r="B533">
        <v>-119</v>
      </c>
      <c r="C533">
        <v>5213.355555555556</v>
      </c>
      <c r="D533">
        <v>0</v>
      </c>
      <c r="E533">
        <v>49.2972972972973</v>
      </c>
      <c r="F533">
        <v>267.7647058823529</v>
      </c>
      <c r="G533">
        <v>-18.41860465116279</v>
      </c>
      <c r="H533">
        <v>0.1775238095238099</v>
      </c>
      <c r="I533">
        <v>-0.003736842105263161</v>
      </c>
      <c r="J533">
        <v>0</v>
      </c>
    </row>
    <row r="534" spans="1:10">
      <c r="A534" s="1">
        <v>532</v>
      </c>
      <c r="B534">
        <v>-166.875</v>
      </c>
      <c r="C534">
        <v>5219.869565217391</v>
      </c>
      <c r="D534">
        <v>2.7</v>
      </c>
      <c r="E534">
        <v>148.8947368421053</v>
      </c>
      <c r="F534">
        <v>268.1739130434783</v>
      </c>
      <c r="G534">
        <v>-225</v>
      </c>
      <c r="H534">
        <v>0.2730714285714291</v>
      </c>
      <c r="I534">
        <v>-0.001125000000000006</v>
      </c>
      <c r="J534">
        <v>0</v>
      </c>
    </row>
    <row r="535" spans="1:10">
      <c r="A535" s="1">
        <v>533</v>
      </c>
      <c r="B535">
        <v>-180</v>
      </c>
      <c r="C535">
        <v>5185.829268292683</v>
      </c>
      <c r="D535">
        <v>12</v>
      </c>
      <c r="E535">
        <v>219.96875</v>
      </c>
      <c r="F535">
        <v>267.7647058823529</v>
      </c>
      <c r="G535">
        <v>-37.96774193548387</v>
      </c>
      <c r="H535">
        <v>0.458590909090909</v>
      </c>
      <c r="I535">
        <v>-0.0008723404255319133</v>
      </c>
      <c r="J535">
        <v>0</v>
      </c>
    </row>
    <row r="536" spans="1:10">
      <c r="A536" s="1">
        <v>534</v>
      </c>
      <c r="B536">
        <v>-199.6666666666667</v>
      </c>
      <c r="C536">
        <v>4760.181818181818</v>
      </c>
      <c r="D536">
        <v>16.66666666666667</v>
      </c>
      <c r="E536">
        <v>231.6571428571428</v>
      </c>
      <c r="F536">
        <v>297.5</v>
      </c>
      <c r="G536">
        <v>112.8823529411765</v>
      </c>
      <c r="H536">
        <v>0.3800000000000003</v>
      </c>
      <c r="I536">
        <v>0.001000000000000001</v>
      </c>
      <c r="J536">
        <v>0</v>
      </c>
    </row>
    <row r="537" spans="1:10">
      <c r="A537" s="1">
        <v>535</v>
      </c>
      <c r="B537">
        <v>-164.6923076923077</v>
      </c>
      <c r="C537">
        <v>4453.25</v>
      </c>
      <c r="D537">
        <v>15</v>
      </c>
      <c r="E537">
        <v>205.6470588235294</v>
      </c>
      <c r="F537">
        <v>323.8709677419355</v>
      </c>
      <c r="G537">
        <v>398.90625</v>
      </c>
      <c r="H537">
        <v>0.3656666666666663</v>
      </c>
      <c r="I537">
        <v>0.0006538461538461587</v>
      </c>
      <c r="J537">
        <v>0</v>
      </c>
    </row>
    <row r="538" spans="1:10">
      <c r="A538" s="1">
        <v>536</v>
      </c>
      <c r="B538">
        <v>-212.88</v>
      </c>
      <c r="C538">
        <v>4168.6</v>
      </c>
      <c r="D538">
        <v>12</v>
      </c>
      <c r="E538">
        <v>306.1333333333333</v>
      </c>
      <c r="F538">
        <v>358</v>
      </c>
      <c r="G538">
        <v>586.0769230769231</v>
      </c>
      <c r="H538">
        <v>0.3977619047619038</v>
      </c>
      <c r="I538">
        <v>0.002896551724137933</v>
      </c>
      <c r="J538">
        <v>0</v>
      </c>
    </row>
    <row r="539" spans="1:10">
      <c r="A539" s="1">
        <v>537</v>
      </c>
      <c r="B539">
        <v>-265</v>
      </c>
      <c r="C539">
        <v>3743.365853658537</v>
      </c>
      <c r="D539">
        <v>10</v>
      </c>
      <c r="E539">
        <v>450.3846153846154</v>
      </c>
      <c r="F539">
        <v>385.1428571428572</v>
      </c>
      <c r="G539">
        <v>682.8571428571429</v>
      </c>
      <c r="H539">
        <v>0.3789687500000003</v>
      </c>
      <c r="I539">
        <v>0.003241379310344831</v>
      </c>
      <c r="J539">
        <v>0</v>
      </c>
    </row>
    <row r="540" spans="1:10">
      <c r="A540" s="1">
        <v>538</v>
      </c>
      <c r="B540">
        <v>-303.5625</v>
      </c>
      <c r="C540">
        <v>3263.266666666667</v>
      </c>
      <c r="D540">
        <v>8</v>
      </c>
      <c r="E540">
        <v>443</v>
      </c>
      <c r="F540">
        <v>413.5454545454546</v>
      </c>
      <c r="G540">
        <v>967.88</v>
      </c>
      <c r="H540">
        <v>0.562241379310345</v>
      </c>
      <c r="I540">
        <v>0.004352941176470579</v>
      </c>
      <c r="J540">
        <v>0.02564102564102564</v>
      </c>
    </row>
    <row r="541" spans="1:10">
      <c r="A541" s="1">
        <v>539</v>
      </c>
      <c r="B541">
        <v>-314.6774193548387</v>
      </c>
      <c r="C541">
        <v>2850</v>
      </c>
      <c r="D541">
        <v>14</v>
      </c>
      <c r="E541">
        <v>431.025</v>
      </c>
      <c r="F541">
        <v>457.8536585365854</v>
      </c>
      <c r="G541">
        <v>1178.307692307692</v>
      </c>
      <c r="H541">
        <v>0.7972105263157905</v>
      </c>
      <c r="I541">
        <v>0.005142857142857148</v>
      </c>
      <c r="J541">
        <v>0.02857142857142857</v>
      </c>
    </row>
    <row r="542" spans="1:10">
      <c r="A542" s="1">
        <v>540</v>
      </c>
      <c r="B542">
        <v>-356.8823529411765</v>
      </c>
      <c r="C542">
        <v>2538.705882352941</v>
      </c>
      <c r="D542">
        <v>10</v>
      </c>
      <c r="E542">
        <v>409.625</v>
      </c>
      <c r="F542">
        <v>512.3428571428572</v>
      </c>
      <c r="G542">
        <v>1662.5</v>
      </c>
      <c r="H542">
        <v>0.5573714285714289</v>
      </c>
      <c r="I542">
        <v>0.006309523809523813</v>
      </c>
      <c r="J542">
        <v>0.03448275862068965</v>
      </c>
    </row>
    <row r="543" spans="1:10">
      <c r="A543" s="1">
        <v>541</v>
      </c>
      <c r="B543">
        <v>-425.4516129032258</v>
      </c>
      <c r="C543">
        <v>2286.916666666667</v>
      </c>
      <c r="D543">
        <v>0</v>
      </c>
      <c r="E543">
        <v>407.6923076923077</v>
      </c>
      <c r="F543">
        <v>533.4285714285714</v>
      </c>
      <c r="G543">
        <v>2425.318181818182</v>
      </c>
      <c r="H543">
        <v>0.3656666666666663</v>
      </c>
      <c r="I543">
        <v>0.01080000000000001</v>
      </c>
      <c r="J543">
        <v>0.03571428571428571</v>
      </c>
    </row>
    <row r="544" spans="1:10">
      <c r="A544" s="1">
        <v>542</v>
      </c>
      <c r="B544">
        <v>-428.3571428571428</v>
      </c>
      <c r="C544">
        <v>1893.2</v>
      </c>
      <c r="D544">
        <v>-14</v>
      </c>
      <c r="E544">
        <v>342.1379310344827</v>
      </c>
      <c r="F544">
        <v>590</v>
      </c>
      <c r="G544">
        <v>3199.230769230769</v>
      </c>
      <c r="H544">
        <v>0.003166666666665208</v>
      </c>
      <c r="I544">
        <v>0.007625000000000002</v>
      </c>
      <c r="J544">
        <v>0.04166666666666666</v>
      </c>
    </row>
    <row r="545" spans="1:10">
      <c r="A545" s="1">
        <v>543</v>
      </c>
      <c r="B545">
        <v>-426.7619047619048</v>
      </c>
      <c r="C545">
        <v>1371.405405405405</v>
      </c>
      <c r="D545">
        <v>-38</v>
      </c>
      <c r="E545">
        <v>342.1379310344827</v>
      </c>
      <c r="F545">
        <v>675.4666666666667</v>
      </c>
      <c r="G545">
        <v>3762.24</v>
      </c>
      <c r="H545">
        <v>0.02846666666666616</v>
      </c>
      <c r="I545">
        <v>0.01002564102564103</v>
      </c>
      <c r="J545">
        <v>0.04444444444444445</v>
      </c>
    </row>
    <row r="546" spans="1:10">
      <c r="A546" s="1">
        <v>544</v>
      </c>
      <c r="B546">
        <v>-480.5769230769231</v>
      </c>
      <c r="C546">
        <v>644.6666666666666</v>
      </c>
      <c r="D546">
        <v>-62.28571428571428</v>
      </c>
      <c r="E546">
        <v>360</v>
      </c>
      <c r="F546">
        <v>784</v>
      </c>
      <c r="G546">
        <v>4304.302325581395</v>
      </c>
      <c r="H546">
        <v>-0.1757142857142842</v>
      </c>
      <c r="I546">
        <v>0.01175000000000001</v>
      </c>
      <c r="J546">
        <v>0.04545454545454546</v>
      </c>
    </row>
    <row r="547" spans="1:10">
      <c r="A547" s="1">
        <v>545</v>
      </c>
      <c r="B547">
        <v>-497.3214285714286</v>
      </c>
      <c r="C547">
        <v>-381.1428571428572</v>
      </c>
      <c r="D547">
        <v>-115.7894736842105</v>
      </c>
      <c r="E547">
        <v>340.8409090909091</v>
      </c>
      <c r="F547">
        <v>852</v>
      </c>
      <c r="G547">
        <v>4781.115384615385</v>
      </c>
      <c r="H547">
        <v>-0.2596666666666654</v>
      </c>
      <c r="I547">
        <v>0.01074418604651163</v>
      </c>
      <c r="J547">
        <v>0.04878048780487805</v>
      </c>
    </row>
    <row r="548" spans="1:10">
      <c r="A548" s="1">
        <v>546</v>
      </c>
      <c r="B548">
        <v>-534.918918918919</v>
      </c>
      <c r="C548">
        <v>-1577.666666666667</v>
      </c>
      <c r="D548">
        <v>-139.1111111111111</v>
      </c>
      <c r="E548">
        <v>350.9375</v>
      </c>
      <c r="F548">
        <v>930.4864864864865</v>
      </c>
      <c r="G548">
        <v>4976</v>
      </c>
      <c r="H548">
        <v>-0.1883793103448274</v>
      </c>
      <c r="I548">
        <v>0.01165</v>
      </c>
      <c r="J548">
        <v>0.04761904761904762</v>
      </c>
    </row>
    <row r="549" spans="1:10">
      <c r="A549" s="1">
        <v>547</v>
      </c>
      <c r="B549">
        <v>-593</v>
      </c>
      <c r="C549">
        <v>-2095</v>
      </c>
      <c r="D549">
        <v>-153.4358974358974</v>
      </c>
      <c r="E549">
        <v>314.1111111111111</v>
      </c>
      <c r="F549">
        <v>1009.384615384615</v>
      </c>
      <c r="G549">
        <v>5308.162162162163</v>
      </c>
      <c r="H549">
        <v>-0.2150416666666667</v>
      </c>
      <c r="I549">
        <v>0.01192857142857143</v>
      </c>
      <c r="J549">
        <v>0.05263157894736842</v>
      </c>
    </row>
    <row r="550" spans="1:10">
      <c r="A550" s="1">
        <v>548</v>
      </c>
      <c r="B550">
        <v>-603.6428571428571</v>
      </c>
      <c r="C550">
        <v>-2765.575757575758</v>
      </c>
      <c r="D550">
        <v>-154.8</v>
      </c>
      <c r="E550">
        <v>251.2222222222222</v>
      </c>
      <c r="F550">
        <v>1069.6</v>
      </c>
      <c r="G550">
        <v>5458.111111111111</v>
      </c>
      <c r="H550">
        <v>-0.1859166666666674</v>
      </c>
      <c r="I550">
        <v>0.01217241379310345</v>
      </c>
      <c r="J550">
        <v>0.05405405405405406</v>
      </c>
    </row>
    <row r="551" spans="1:10">
      <c r="A551" s="1">
        <v>549</v>
      </c>
      <c r="B551">
        <v>-554.0526315789474</v>
      </c>
      <c r="C551">
        <v>-3202.5</v>
      </c>
      <c r="D551">
        <v>-154.5833333333333</v>
      </c>
      <c r="E551">
        <v>250.3333333333333</v>
      </c>
      <c r="F551">
        <v>1036.285714285714</v>
      </c>
      <c r="G551">
        <v>5684.45652173913</v>
      </c>
      <c r="H551">
        <v>-0.1463333333333341</v>
      </c>
      <c r="I551">
        <v>0.01197297297297297</v>
      </c>
      <c r="J551">
        <v>0.05263157894736842</v>
      </c>
    </row>
    <row r="552" spans="1:10">
      <c r="A552" s="1">
        <v>550</v>
      </c>
      <c r="B552">
        <v>-596.4375</v>
      </c>
      <c r="C552">
        <v>-3483.166666666667</v>
      </c>
      <c r="D552">
        <v>-151.6923076923077</v>
      </c>
      <c r="E552">
        <v>318</v>
      </c>
      <c r="F552">
        <v>995.3</v>
      </c>
      <c r="G552">
        <v>5843.8</v>
      </c>
      <c r="H552">
        <v>-0.05646428571428633</v>
      </c>
      <c r="I552">
        <v>0.01561764705882353</v>
      </c>
      <c r="J552">
        <v>0.05405405405405406</v>
      </c>
    </row>
    <row r="553" spans="1:10">
      <c r="A553" s="1">
        <v>551</v>
      </c>
      <c r="B553">
        <v>-624.1891891891892</v>
      </c>
      <c r="C553">
        <v>-4299.129032258064</v>
      </c>
      <c r="D553">
        <v>-147.1304347826087</v>
      </c>
      <c r="E553">
        <v>224.9</v>
      </c>
      <c r="F553">
        <v>990.9565217391304</v>
      </c>
      <c r="G553">
        <v>5843.914893617021</v>
      </c>
      <c r="H553">
        <v>-0.1463333333333341</v>
      </c>
      <c r="I553">
        <v>0.01683333333333333</v>
      </c>
      <c r="J553">
        <v>0.05714285714285714</v>
      </c>
    </row>
    <row r="554" spans="1:10">
      <c r="A554" s="1">
        <v>552</v>
      </c>
      <c r="B554">
        <v>-639</v>
      </c>
      <c r="C554">
        <v>-4911.78125</v>
      </c>
      <c r="D554">
        <v>-142</v>
      </c>
      <c r="E554">
        <v>182.46875</v>
      </c>
      <c r="F554">
        <v>971.5555555555555</v>
      </c>
      <c r="G554">
        <v>5809.236842105263</v>
      </c>
      <c r="H554">
        <v>-0.1960555555555553</v>
      </c>
      <c r="I554">
        <v>0.01555555555555554</v>
      </c>
      <c r="J554">
        <v>0.05882352941176471</v>
      </c>
    </row>
    <row r="555" spans="1:10">
      <c r="A555" s="1">
        <v>553</v>
      </c>
      <c r="B555">
        <v>-607.6428571428571</v>
      </c>
      <c r="C555">
        <v>-5686.477272727273</v>
      </c>
      <c r="D555">
        <v>-139.1515151515152</v>
      </c>
      <c r="E555">
        <v>60.4</v>
      </c>
      <c r="F555">
        <v>956.695652173913</v>
      </c>
      <c r="G555">
        <v>5693.333333333333</v>
      </c>
      <c r="H555">
        <v>-0.1463333333333341</v>
      </c>
      <c r="I555">
        <v>0.01482857142857143</v>
      </c>
      <c r="J555">
        <v>0.05882352941176471</v>
      </c>
    </row>
    <row r="556" spans="1:10">
      <c r="A556" s="1">
        <v>554</v>
      </c>
      <c r="B556">
        <v>-603</v>
      </c>
      <c r="C556">
        <v>-5622.848484848485</v>
      </c>
      <c r="D556">
        <v>-133.6</v>
      </c>
      <c r="E556">
        <v>44.06896551724138</v>
      </c>
      <c r="F556">
        <v>930.4864864864865</v>
      </c>
      <c r="G556">
        <v>5686.375</v>
      </c>
      <c r="H556">
        <v>-0.3206250000000004</v>
      </c>
      <c r="I556">
        <v>0.01471875</v>
      </c>
      <c r="J556">
        <v>0.06060606060606061</v>
      </c>
    </row>
    <row r="557" spans="1:10">
      <c r="A557" s="1">
        <v>555</v>
      </c>
      <c r="B557">
        <v>-590.9285714285714</v>
      </c>
      <c r="C557">
        <v>-5770.222222222223</v>
      </c>
      <c r="D557">
        <v>-129.5384615384615</v>
      </c>
      <c r="E557">
        <v>63.25925925925926</v>
      </c>
      <c r="F557">
        <v>886.1333333333333</v>
      </c>
      <c r="G557">
        <v>5946.472222222223</v>
      </c>
      <c r="H557">
        <v>-0.4813333333333335</v>
      </c>
      <c r="I557">
        <v>0.01328571428571428</v>
      </c>
      <c r="J557">
        <v>0.05882352941176471</v>
      </c>
    </row>
    <row r="558" spans="1:10">
      <c r="A558" s="1">
        <v>556</v>
      </c>
      <c r="B558">
        <v>-626.5952380952381</v>
      </c>
      <c r="C558">
        <v>-5551</v>
      </c>
      <c r="D558">
        <v>-122.7428571428571</v>
      </c>
      <c r="E558">
        <v>160.0689655172414</v>
      </c>
      <c r="F558">
        <v>892.6315789473684</v>
      </c>
      <c r="G558">
        <v>6152.04347826087</v>
      </c>
      <c r="H558">
        <v>-0.5384318181818183</v>
      </c>
      <c r="I558">
        <v>0.01724242424242424</v>
      </c>
      <c r="J558">
        <v>0.05555555555555555</v>
      </c>
    </row>
    <row r="559" spans="1:10">
      <c r="A559" s="1">
        <v>557</v>
      </c>
      <c r="B559">
        <v>-655.7407407407408</v>
      </c>
      <c r="C559">
        <v>-5622.848484848485</v>
      </c>
      <c r="D559">
        <v>-123.4074074074074</v>
      </c>
      <c r="E559">
        <v>132.3846153846154</v>
      </c>
      <c r="F559">
        <v>934.9230769230769</v>
      </c>
      <c r="G559">
        <v>6614.242424242424</v>
      </c>
      <c r="H559">
        <v>-0.3041428571428572</v>
      </c>
      <c r="I559">
        <v>0.02182142857142857</v>
      </c>
      <c r="J559">
        <v>0.05263157894736842</v>
      </c>
    </row>
    <row r="560" spans="1:10">
      <c r="A560" s="1">
        <v>558</v>
      </c>
      <c r="B560">
        <v>-672.9117647058823</v>
      </c>
      <c r="C560">
        <v>-5473</v>
      </c>
      <c r="D560">
        <v>-136.258064516129</v>
      </c>
      <c r="E560">
        <v>150.0526315789474</v>
      </c>
      <c r="F560">
        <v>968</v>
      </c>
      <c r="G560">
        <v>6609.95652173913</v>
      </c>
      <c r="H560">
        <v>-0.5320000000000003</v>
      </c>
      <c r="I560">
        <v>0.01808108108108108</v>
      </c>
      <c r="J560">
        <v>0.05</v>
      </c>
    </row>
    <row r="561" spans="1:10">
      <c r="A561" s="1">
        <v>559</v>
      </c>
      <c r="B561">
        <v>-681.8222222222222</v>
      </c>
      <c r="C561">
        <v>-5357.2</v>
      </c>
      <c r="D561">
        <v>-148</v>
      </c>
      <c r="E561">
        <v>79.34375</v>
      </c>
      <c r="F561">
        <v>1003.911111111111</v>
      </c>
      <c r="G561">
        <v>6512.594594594595</v>
      </c>
      <c r="H561">
        <v>-0.4235526315789473</v>
      </c>
      <c r="I561">
        <v>0.01825</v>
      </c>
      <c r="J561">
        <v>0.04878048780487805</v>
      </c>
    </row>
    <row r="562" spans="1:10">
      <c r="A562" s="1">
        <v>560</v>
      </c>
      <c r="B562">
        <v>-676.8666666666667</v>
      </c>
      <c r="C562">
        <v>-5309</v>
      </c>
      <c r="D562">
        <v>-162.1428571428571</v>
      </c>
      <c r="E562">
        <v>2.54054054054054</v>
      </c>
      <c r="F562">
        <v>1048.965517241379</v>
      </c>
      <c r="G562">
        <v>6343.875</v>
      </c>
      <c r="H562">
        <v>-0.4318823529411772</v>
      </c>
      <c r="I562">
        <v>0.01580000000000004</v>
      </c>
      <c r="J562">
        <v>0.04347826086956522</v>
      </c>
    </row>
    <row r="563" spans="1:10">
      <c r="A563" s="1">
        <v>561</v>
      </c>
      <c r="B563">
        <v>-608.3846153846154</v>
      </c>
      <c r="C563">
        <v>-5307.121212121212</v>
      </c>
      <c r="D563">
        <v>-178.125</v>
      </c>
      <c r="E563">
        <v>-67.88888888888889</v>
      </c>
      <c r="F563">
        <v>1022</v>
      </c>
      <c r="G563">
        <v>6006.638888888889</v>
      </c>
      <c r="H563">
        <v>-0.3799512195121952</v>
      </c>
      <c r="I563">
        <v>0.01825</v>
      </c>
      <c r="J563">
        <v>0.04166666666666666</v>
      </c>
    </row>
    <row r="564" spans="1:10">
      <c r="A564" s="1">
        <v>562</v>
      </c>
      <c r="B564">
        <v>-554.8571428571429</v>
      </c>
      <c r="C564">
        <v>-4665.541666666667</v>
      </c>
      <c r="D564">
        <v>-187.1111111111111</v>
      </c>
      <c r="E564">
        <v>-101.5416666666667</v>
      </c>
      <c r="F564">
        <v>1015.285714285714</v>
      </c>
      <c r="G564">
        <v>5624.419354838709</v>
      </c>
      <c r="H564">
        <v>-0.6179032258064516</v>
      </c>
      <c r="I564">
        <v>0.01697222222222221</v>
      </c>
      <c r="J564">
        <v>0.03225806451612903</v>
      </c>
    </row>
    <row r="565" spans="1:10">
      <c r="A565" s="1">
        <v>563</v>
      </c>
      <c r="B565">
        <v>-513.2692307692307</v>
      </c>
      <c r="C565">
        <v>-4298.315789473684</v>
      </c>
      <c r="D565">
        <v>-198.9565217391304</v>
      </c>
      <c r="E565">
        <v>-127.25</v>
      </c>
      <c r="F565">
        <v>974.2564102564103</v>
      </c>
      <c r="G565">
        <v>5309.1</v>
      </c>
      <c r="H565">
        <v>-0.5557105263157892</v>
      </c>
      <c r="I565">
        <v>0.01499999999999999</v>
      </c>
      <c r="J565">
        <v>0.02941176470588235</v>
      </c>
    </row>
    <row r="566" spans="1:10">
      <c r="A566" s="1">
        <v>564</v>
      </c>
      <c r="B566">
        <v>-493</v>
      </c>
      <c r="C566">
        <v>-3732.472222222222</v>
      </c>
      <c r="D566">
        <v>-218.6666666666667</v>
      </c>
      <c r="E566">
        <v>-116.025</v>
      </c>
      <c r="F566">
        <v>916.3636363636364</v>
      </c>
      <c r="G566">
        <v>4903.652173913043</v>
      </c>
      <c r="H566">
        <v>-0.6692727272727294</v>
      </c>
      <c r="I566">
        <v>0.01068965517241379</v>
      </c>
      <c r="J566">
        <v>0.02564102564102564</v>
      </c>
    </row>
    <row r="567" spans="1:10">
      <c r="A567" s="1">
        <v>565</v>
      </c>
      <c r="B567">
        <v>-425.7878787878788</v>
      </c>
      <c r="C567">
        <v>-3217.8</v>
      </c>
      <c r="D567">
        <v>-237.3333333333333</v>
      </c>
      <c r="E567">
        <v>-116.2380952380952</v>
      </c>
      <c r="F567">
        <v>864.1739130434783</v>
      </c>
      <c r="G567">
        <v>4465.886363636364</v>
      </c>
      <c r="H567">
        <v>-0.6339047619047624</v>
      </c>
      <c r="I567">
        <v>0.01292307692307693</v>
      </c>
      <c r="J567">
        <v>0</v>
      </c>
    </row>
    <row r="568" spans="1:10">
      <c r="A568" s="1">
        <v>566</v>
      </c>
      <c r="B568">
        <v>-425.7878787878788</v>
      </c>
      <c r="C568">
        <v>-3016.666666666667</v>
      </c>
      <c r="D568">
        <v>-277</v>
      </c>
      <c r="E568">
        <v>-81.66666666666667</v>
      </c>
      <c r="F568">
        <v>699.2727272727273</v>
      </c>
      <c r="G568">
        <v>4162</v>
      </c>
      <c r="H568">
        <v>-0.3007999999999981</v>
      </c>
      <c r="I568">
        <v>0.01837142857142857</v>
      </c>
      <c r="J568">
        <v>0</v>
      </c>
    </row>
    <row r="569" spans="1:10">
      <c r="A569" s="1">
        <v>567</v>
      </c>
      <c r="B569">
        <v>-425.9032258064516</v>
      </c>
      <c r="C569">
        <v>-2950.047619047619</v>
      </c>
      <c r="D569">
        <v>-296</v>
      </c>
      <c r="E569">
        <v>-5.636363636363637</v>
      </c>
      <c r="F569">
        <v>562.5714285714286</v>
      </c>
      <c r="G569">
        <v>3765.463414634146</v>
      </c>
      <c r="H569">
        <v>-0.4960000000000006</v>
      </c>
      <c r="I569">
        <v>0.01626666666666668</v>
      </c>
      <c r="J569">
        <v>0</v>
      </c>
    </row>
    <row r="570" spans="1:10">
      <c r="A570" s="1">
        <v>568</v>
      </c>
      <c r="B570">
        <v>-412.6279069767442</v>
      </c>
      <c r="C570">
        <v>-2578.380952380952</v>
      </c>
      <c r="D570">
        <v>-302</v>
      </c>
      <c r="E570">
        <v>31.41463414634146</v>
      </c>
      <c r="F570">
        <v>442.8571428571428</v>
      </c>
      <c r="G570">
        <v>3559.441176470588</v>
      </c>
      <c r="H570">
        <v>-0.3007999999999981</v>
      </c>
      <c r="I570">
        <v>0.009956521739130439</v>
      </c>
      <c r="J570">
        <v>0</v>
      </c>
    </row>
    <row r="571" spans="1:10">
      <c r="A571" s="1">
        <v>569</v>
      </c>
      <c r="B571">
        <v>-379.2820512820513</v>
      </c>
      <c r="C571">
        <v>-2309.766666666667</v>
      </c>
      <c r="D571">
        <v>-252.5957446808511</v>
      </c>
      <c r="E571">
        <v>-11.21052631578947</v>
      </c>
      <c r="F571">
        <v>368.390243902439</v>
      </c>
      <c r="G571">
        <v>3307</v>
      </c>
      <c r="H571">
        <v>-0.455173913043478</v>
      </c>
      <c r="I571">
        <v>0.007000000000000006</v>
      </c>
      <c r="J571">
        <v>0</v>
      </c>
    </row>
    <row r="572" spans="1:10">
      <c r="A572" s="1">
        <v>570</v>
      </c>
      <c r="B572">
        <v>-328.0625</v>
      </c>
      <c r="C572">
        <v>-2063.324324324324</v>
      </c>
      <c r="D572">
        <v>-231.8095238095238</v>
      </c>
      <c r="E572">
        <v>34.28571428571428</v>
      </c>
      <c r="F572">
        <v>322.56</v>
      </c>
      <c r="G572">
        <v>3089.555555555556</v>
      </c>
      <c r="H572">
        <v>-0.1825999999999999</v>
      </c>
      <c r="I572">
        <v>0.01027586206896552</v>
      </c>
      <c r="J572">
        <v>0</v>
      </c>
    </row>
    <row r="573" spans="1:10">
      <c r="A573" s="1">
        <v>571</v>
      </c>
      <c r="B573">
        <v>-248.5</v>
      </c>
      <c r="C573">
        <v>-1754.111111111111</v>
      </c>
      <c r="D573">
        <v>-198.3030303030303</v>
      </c>
      <c r="E573">
        <v>-7.375</v>
      </c>
      <c r="F573">
        <v>231.8333333333333</v>
      </c>
      <c r="G573">
        <v>2885</v>
      </c>
      <c r="H573">
        <v>-0.02104878048780487</v>
      </c>
      <c r="I573">
        <v>0.01292307692307693</v>
      </c>
      <c r="J573">
        <v>0</v>
      </c>
    </row>
    <row r="574" spans="1:10">
      <c r="A574" s="1">
        <v>572</v>
      </c>
      <c r="B574">
        <v>-210.4285714285714</v>
      </c>
      <c r="C574">
        <v>-713.9090909090909</v>
      </c>
      <c r="D574">
        <v>-148</v>
      </c>
      <c r="E574">
        <v>-144.6451612903226</v>
      </c>
      <c r="F574">
        <v>95.33333333333333</v>
      </c>
      <c r="G574">
        <v>2413.45945945946</v>
      </c>
      <c r="H574">
        <v>0.3256666666666664</v>
      </c>
      <c r="I574">
        <v>0.01100000000000003</v>
      </c>
      <c r="J574">
        <v>0</v>
      </c>
    </row>
    <row r="575" spans="1:10">
      <c r="A575" s="1">
        <v>573</v>
      </c>
      <c r="B575">
        <v>-129.0833333333333</v>
      </c>
      <c r="C575">
        <v>46.14285714285715</v>
      </c>
      <c r="D575">
        <v>-84</v>
      </c>
      <c r="E575">
        <v>-231.1851851851852</v>
      </c>
      <c r="F575">
        <v>-77.2</v>
      </c>
      <c r="G575">
        <v>1967.181818181818</v>
      </c>
      <c r="H575">
        <v>-0.02104878048780487</v>
      </c>
      <c r="I575">
        <v>0.007999999999999988</v>
      </c>
      <c r="J575">
        <v>0</v>
      </c>
    </row>
    <row r="576" spans="1:10">
      <c r="A576" s="1">
        <v>574</v>
      </c>
      <c r="B576">
        <v>-39.14814814814815</v>
      </c>
      <c r="C576">
        <v>998</v>
      </c>
      <c r="D576">
        <v>-19.80952380952381</v>
      </c>
      <c r="E576">
        <v>-257.375</v>
      </c>
      <c r="F576">
        <v>-168.2666666666667</v>
      </c>
      <c r="G576">
        <v>1665.975</v>
      </c>
      <c r="H576">
        <v>-0.371062499999999</v>
      </c>
      <c r="I576">
        <v>0.002076923076923087</v>
      </c>
      <c r="J576">
        <v>0</v>
      </c>
    </row>
    <row r="577" spans="1:10">
      <c r="A577" s="1">
        <v>575</v>
      </c>
      <c r="B577">
        <v>48</v>
      </c>
      <c r="C577">
        <v>1619.428571428571</v>
      </c>
      <c r="D577">
        <v>6</v>
      </c>
      <c r="E577">
        <v>-129.5714285714286</v>
      </c>
      <c r="F577">
        <v>-261.4285714285714</v>
      </c>
      <c r="G577">
        <v>1257</v>
      </c>
      <c r="H577">
        <v>-0.7108799999999996</v>
      </c>
      <c r="I577">
        <v>0.0005833333333333338</v>
      </c>
      <c r="J577">
        <v>0</v>
      </c>
    </row>
    <row r="578" spans="1:10">
      <c r="A578" s="1">
        <v>576</v>
      </c>
      <c r="B578">
        <v>111.1</v>
      </c>
      <c r="C578">
        <v>2102.375</v>
      </c>
      <c r="D578">
        <v>21.33333333333333</v>
      </c>
      <c r="E578">
        <v>-217.7619047619048</v>
      </c>
      <c r="F578">
        <v>-322.6666666666667</v>
      </c>
      <c r="G578">
        <v>546.4375</v>
      </c>
      <c r="H578">
        <v>-0.6634827586206902</v>
      </c>
      <c r="I578">
        <v>0.001499999999999983</v>
      </c>
      <c r="J578">
        <v>0</v>
      </c>
    </row>
    <row r="579" spans="1:10">
      <c r="A579" s="1">
        <v>577</v>
      </c>
      <c r="B579">
        <v>181.625</v>
      </c>
      <c r="C579">
        <v>2824.5</v>
      </c>
      <c r="D579">
        <v>38.88888888888889</v>
      </c>
      <c r="E579">
        <v>-253.6086956521739</v>
      </c>
      <c r="F579">
        <v>-403.75</v>
      </c>
      <c r="G579">
        <v>-149.25</v>
      </c>
      <c r="H579">
        <v>-0.9672499999999999</v>
      </c>
      <c r="I579">
        <v>-0.004607142857142857</v>
      </c>
      <c r="J579">
        <v>-0.02222222222222222</v>
      </c>
    </row>
    <row r="580" spans="1:10">
      <c r="A580" s="1">
        <v>578</v>
      </c>
      <c r="B580">
        <v>285.4444444444445</v>
      </c>
      <c r="C580">
        <v>3493.153846153846</v>
      </c>
      <c r="D580">
        <v>52.96</v>
      </c>
      <c r="E580">
        <v>-171.6470588235294</v>
      </c>
      <c r="F580">
        <v>-476</v>
      </c>
      <c r="G580">
        <v>-518.0416666666666</v>
      </c>
      <c r="H580">
        <v>-1.251799999999997</v>
      </c>
      <c r="I580">
        <v>-0.009187500000000001</v>
      </c>
      <c r="J580">
        <v>-0.025</v>
      </c>
    </row>
    <row r="581" spans="1:10">
      <c r="A581" s="1">
        <v>579</v>
      </c>
      <c r="B581">
        <v>309.3636363636364</v>
      </c>
      <c r="C581">
        <v>3927.9</v>
      </c>
      <c r="D581">
        <v>69.59999999999999</v>
      </c>
      <c r="E581">
        <v>-175</v>
      </c>
      <c r="F581">
        <v>-509.1428571428572</v>
      </c>
      <c r="G581">
        <v>-788.25</v>
      </c>
      <c r="H581">
        <v>-1.062870967741935</v>
      </c>
      <c r="I581">
        <v>-0.009187500000000001</v>
      </c>
      <c r="J581">
        <v>-0.02777777777777778</v>
      </c>
    </row>
    <row r="582" spans="1:10">
      <c r="A582" s="1">
        <v>580</v>
      </c>
      <c r="B582">
        <v>388</v>
      </c>
      <c r="C582">
        <v>4408.375</v>
      </c>
      <c r="D582">
        <v>84</v>
      </c>
      <c r="E582">
        <v>-306.5909090909091</v>
      </c>
      <c r="F582">
        <v>-561.4285714285714</v>
      </c>
      <c r="G582">
        <v>-899.6111111111111</v>
      </c>
      <c r="H582">
        <v>-0.9264615384615371</v>
      </c>
      <c r="I582">
        <v>-0.005631578947368421</v>
      </c>
      <c r="J582">
        <v>-0.0303030303030303</v>
      </c>
    </row>
    <row r="583" spans="1:10">
      <c r="A583" s="1">
        <v>581</v>
      </c>
      <c r="B583">
        <v>421.9444444444445</v>
      </c>
      <c r="C583">
        <v>4847.75</v>
      </c>
      <c r="D583">
        <v>96</v>
      </c>
      <c r="E583">
        <v>-400.0833333333333</v>
      </c>
      <c r="F583">
        <v>-606.6666666666666</v>
      </c>
      <c r="G583">
        <v>-1006.3125</v>
      </c>
      <c r="H583">
        <v>-0.7108799999999996</v>
      </c>
      <c r="I583">
        <v>-0.006000000000000005</v>
      </c>
      <c r="J583">
        <v>-0.03125</v>
      </c>
    </row>
    <row r="584" spans="1:10">
      <c r="A584" s="1">
        <v>582</v>
      </c>
      <c r="B584">
        <v>466.8571428571428</v>
      </c>
      <c r="C584">
        <v>5359.578947368421</v>
      </c>
      <c r="D584">
        <v>102.4888888888889</v>
      </c>
      <c r="E584">
        <v>-302.0333333333334</v>
      </c>
      <c r="F584">
        <v>-621.1578947368421</v>
      </c>
      <c r="G584">
        <v>-1212.2</v>
      </c>
      <c r="H584">
        <v>-0.19285</v>
      </c>
      <c r="I584">
        <v>-0.001829268292682931</v>
      </c>
      <c r="J584">
        <v>-0.03846153846153846</v>
      </c>
    </row>
    <row r="585" spans="1:10">
      <c r="A585" s="1">
        <v>583</v>
      </c>
      <c r="B585">
        <v>501.7142857142857</v>
      </c>
      <c r="C585">
        <v>5833.434782608696</v>
      </c>
      <c r="D585">
        <v>105.953488372093</v>
      </c>
      <c r="E585">
        <v>-270.9310344827586</v>
      </c>
      <c r="F585">
        <v>-670.1818181818181</v>
      </c>
      <c r="G585">
        <v>-1425.4375</v>
      </c>
      <c r="H585">
        <v>-0.06060606060606061</v>
      </c>
      <c r="I585">
        <v>-0.004133333333333293</v>
      </c>
      <c r="J585">
        <v>-0.04</v>
      </c>
    </row>
    <row r="586" spans="1:10">
      <c r="A586" s="1">
        <v>584</v>
      </c>
      <c r="B586">
        <v>572</v>
      </c>
      <c r="C586">
        <v>6042.333333333333</v>
      </c>
      <c r="D586">
        <v>109.1428571428571</v>
      </c>
      <c r="E586">
        <v>-306.5909090909091</v>
      </c>
      <c r="F586">
        <v>-671.6521739130435</v>
      </c>
      <c r="G586">
        <v>-1461.913043478261</v>
      </c>
      <c r="H586">
        <v>-0.2372222222222244</v>
      </c>
      <c r="I586">
        <v>-0.006733333333333339</v>
      </c>
      <c r="J586">
        <v>-0.04347826086956522</v>
      </c>
    </row>
    <row r="587" spans="1:10">
      <c r="A587" s="1">
        <v>585</v>
      </c>
      <c r="B587">
        <v>639.4736842105264</v>
      </c>
      <c r="C587">
        <v>6221.113636363636</v>
      </c>
      <c r="D587">
        <v>109.1428571428571</v>
      </c>
      <c r="E587">
        <v>-388.3333333333333</v>
      </c>
      <c r="F587">
        <v>-614.2222222222222</v>
      </c>
      <c r="G587">
        <v>-1567.375</v>
      </c>
      <c r="H587">
        <v>0.1136666666666647</v>
      </c>
      <c r="I587">
        <v>-0.003727272727272727</v>
      </c>
      <c r="J587">
        <v>-0.04347826086956522</v>
      </c>
    </row>
    <row r="588" spans="1:10">
      <c r="A588" s="1">
        <v>586</v>
      </c>
      <c r="B588">
        <v>658</v>
      </c>
      <c r="C588">
        <v>6356.681818181818</v>
      </c>
      <c r="D588">
        <v>110.7692307692308</v>
      </c>
      <c r="E588">
        <v>-296</v>
      </c>
      <c r="F588">
        <v>-569.8</v>
      </c>
      <c r="G588">
        <v>-1586.757575757576</v>
      </c>
      <c r="H588">
        <v>0.3707499999999997</v>
      </c>
      <c r="I588">
        <v>-0.004206896551724142</v>
      </c>
      <c r="J588">
        <v>-0.05</v>
      </c>
    </row>
    <row r="589" spans="1:10">
      <c r="A589" s="1">
        <v>587</v>
      </c>
      <c r="B589">
        <v>661.12</v>
      </c>
      <c r="C589">
        <v>6237.423076923077</v>
      </c>
      <c r="D589">
        <v>116</v>
      </c>
      <c r="E589">
        <v>-182.5263157894737</v>
      </c>
      <c r="F589">
        <v>-608.2758620689655</v>
      </c>
      <c r="G589">
        <v>-1647.025641025641</v>
      </c>
      <c r="H589">
        <v>0.4300769230769231</v>
      </c>
      <c r="I589">
        <v>-0.005687499999999998</v>
      </c>
      <c r="J589">
        <v>-0.05</v>
      </c>
    </row>
    <row r="590" spans="1:10">
      <c r="A590" s="1">
        <v>588</v>
      </c>
      <c r="B590">
        <v>705.6363636363636</v>
      </c>
      <c r="C590">
        <v>5801.266666666666</v>
      </c>
      <c r="D590">
        <v>137.8947368421053</v>
      </c>
      <c r="E590">
        <v>-152.7272727272727</v>
      </c>
      <c r="F590">
        <v>-614.7826086956521</v>
      </c>
      <c r="G590">
        <v>-1647.025641025641</v>
      </c>
      <c r="H590">
        <v>0.8225312500000008</v>
      </c>
      <c r="I590">
        <v>-0.002074074074074068</v>
      </c>
      <c r="J590">
        <v>-0.05405405405405406</v>
      </c>
    </row>
    <row r="591" spans="1:10">
      <c r="A591" s="1">
        <v>589</v>
      </c>
      <c r="B591">
        <v>704.8064516129032</v>
      </c>
      <c r="C591">
        <v>5833.434782608696</v>
      </c>
      <c r="D591">
        <v>151.0588235294118</v>
      </c>
      <c r="E591">
        <v>-139.8928571428571</v>
      </c>
      <c r="F591">
        <v>-614.2222222222222</v>
      </c>
      <c r="G591">
        <v>-1665.809523809524</v>
      </c>
      <c r="H591">
        <v>1.368382978723404</v>
      </c>
      <c r="I591">
        <v>0.000347826086956522</v>
      </c>
      <c r="J591">
        <v>-0.05128205128205128</v>
      </c>
    </row>
    <row r="592" spans="1:10">
      <c r="A592" s="1">
        <v>590</v>
      </c>
      <c r="B592">
        <v>693.5135135135135</v>
      </c>
      <c r="C592">
        <v>5692.555555555556</v>
      </c>
      <c r="D592">
        <v>162.0952380952381</v>
      </c>
      <c r="E592">
        <v>-173.6969696969697</v>
      </c>
      <c r="F592">
        <v>-590.6666666666666</v>
      </c>
      <c r="G592">
        <v>-1567.375</v>
      </c>
      <c r="H592">
        <v>1.559636363636363</v>
      </c>
      <c r="I592">
        <v>0.005999999999999995</v>
      </c>
      <c r="J592">
        <v>-0.04761904761904762</v>
      </c>
    </row>
    <row r="593" spans="1:10">
      <c r="A593" s="1">
        <v>591</v>
      </c>
      <c r="B593">
        <v>658</v>
      </c>
      <c r="C593">
        <v>5036.785714285715</v>
      </c>
      <c r="D593">
        <v>168.8</v>
      </c>
      <c r="E593">
        <v>-123.3333333333333</v>
      </c>
      <c r="F593">
        <v>-542.7142857142857</v>
      </c>
      <c r="G593">
        <v>-1637.617647058823</v>
      </c>
      <c r="H593">
        <v>0.8725806451612897</v>
      </c>
      <c r="I593">
        <v>0.005039999999999996</v>
      </c>
      <c r="J593">
        <v>-0.04761904761904762</v>
      </c>
    </row>
    <row r="594" spans="1:10">
      <c r="A594" s="1">
        <v>592</v>
      </c>
      <c r="B594">
        <v>654.1</v>
      </c>
      <c r="C594">
        <v>4328.727272727273</v>
      </c>
      <c r="D594">
        <v>173.3658536585366</v>
      </c>
      <c r="E594">
        <v>-152.7272727272727</v>
      </c>
      <c r="F594">
        <v>-564.3636363636364</v>
      </c>
      <c r="G594">
        <v>-1542.777777777778</v>
      </c>
      <c r="H594">
        <v>0.7096111111111109</v>
      </c>
      <c r="I594">
        <v>0.001799999999999997</v>
      </c>
      <c r="J594">
        <v>-0.04347826086956522</v>
      </c>
    </row>
    <row r="595" spans="1:10">
      <c r="A595" s="1">
        <v>593</v>
      </c>
      <c r="B595">
        <v>655.3333333333334</v>
      </c>
      <c r="C595">
        <v>3871.8</v>
      </c>
      <c r="D595">
        <v>184</v>
      </c>
      <c r="E595">
        <v>-102.7647058823529</v>
      </c>
      <c r="F595">
        <v>-516.1666666666666</v>
      </c>
      <c r="G595">
        <v>-1490.941176470588</v>
      </c>
      <c r="H595">
        <v>0.5666153846153835</v>
      </c>
      <c r="I595">
        <v>0.000347826086956522</v>
      </c>
      <c r="J595">
        <v>-0.03571428571428571</v>
      </c>
    </row>
    <row r="596" spans="1:10">
      <c r="A596" s="1">
        <v>594</v>
      </c>
      <c r="B596">
        <v>607.7407407407408</v>
      </c>
      <c r="C596">
        <v>3633.810810810811</v>
      </c>
      <c r="D596">
        <v>196.5</v>
      </c>
      <c r="E596">
        <v>-33.84</v>
      </c>
      <c r="F596">
        <v>-475.2</v>
      </c>
      <c r="G596">
        <v>-1398.8125</v>
      </c>
      <c r="H596">
        <v>0.2979999999999998</v>
      </c>
      <c r="I596">
        <v>-0.004133333333333293</v>
      </c>
      <c r="J596">
        <v>-0.04166666666666666</v>
      </c>
    </row>
    <row r="597" spans="1:10">
      <c r="A597" s="1">
        <v>595</v>
      </c>
      <c r="B597">
        <v>601.7857142857143</v>
      </c>
      <c r="C597">
        <v>3277.8</v>
      </c>
      <c r="D597">
        <v>202.24</v>
      </c>
      <c r="E597">
        <v>12</v>
      </c>
      <c r="F597">
        <v>-432.4444444444445</v>
      </c>
      <c r="G597">
        <v>-1417.954545454545</v>
      </c>
      <c r="H597">
        <v>0.1527692307692311</v>
      </c>
      <c r="I597">
        <v>-0.006681818181818183</v>
      </c>
      <c r="J597">
        <v>-0.03333333333333333</v>
      </c>
    </row>
    <row r="598" spans="1:10">
      <c r="A598" s="1">
        <v>596</v>
      </c>
      <c r="B598">
        <v>550.5555555555555</v>
      </c>
      <c r="C598">
        <v>2976.444444444444</v>
      </c>
      <c r="D598">
        <v>204.8</v>
      </c>
      <c r="E598">
        <v>152.4583333333333</v>
      </c>
      <c r="F598">
        <v>-395.1724137931034</v>
      </c>
      <c r="G598">
        <v>-1488.473684210526</v>
      </c>
      <c r="H598">
        <v>0.2702499999999996</v>
      </c>
      <c r="I598">
        <v>-0.004621621621621622</v>
      </c>
      <c r="J598">
        <v>-0.03703703703703703</v>
      </c>
    </row>
    <row r="599" spans="1:10">
      <c r="A599" s="1">
        <v>597</v>
      </c>
      <c r="B599">
        <v>480.6666666666667</v>
      </c>
      <c r="C599">
        <v>2863.5</v>
      </c>
      <c r="D599">
        <v>206.2222222222222</v>
      </c>
      <c r="E599">
        <v>164.4285714285714</v>
      </c>
      <c r="F599">
        <v>-372</v>
      </c>
      <c r="G599">
        <v>-1525.171428571429</v>
      </c>
      <c r="H599">
        <v>0.2171176470588237</v>
      </c>
      <c r="I599">
        <v>-0.002827586206896547</v>
      </c>
      <c r="J599">
        <v>-0.0303030303030303</v>
      </c>
    </row>
    <row r="600" spans="1:10">
      <c r="A600" s="1">
        <v>598</v>
      </c>
      <c r="B600">
        <v>461.8936170212766</v>
      </c>
      <c r="C600">
        <v>2515</v>
      </c>
      <c r="D600">
        <v>220.5217391304348</v>
      </c>
      <c r="E600">
        <v>117.6888888888889</v>
      </c>
      <c r="F600">
        <v>-340</v>
      </c>
      <c r="G600">
        <v>-1535.636363636364</v>
      </c>
      <c r="H600">
        <v>0.4300769230769231</v>
      </c>
      <c r="I600">
        <v>0.0008214285714285761</v>
      </c>
      <c r="J600">
        <v>-0.02941176470588235</v>
      </c>
    </row>
    <row r="601" spans="1:10">
      <c r="A601" s="1">
        <v>599</v>
      </c>
      <c r="B601">
        <v>480.6666666666667</v>
      </c>
      <c r="C601">
        <v>2332.857142857143</v>
      </c>
      <c r="D601">
        <v>227.7272727272727</v>
      </c>
      <c r="E601">
        <v>126.75</v>
      </c>
      <c r="F601">
        <v>-330.1052631578947</v>
      </c>
      <c r="G601">
        <v>-1577.333333333333</v>
      </c>
      <c r="H601">
        <v>0.3291250000000001</v>
      </c>
      <c r="I601">
        <v>-0.003413793103448275</v>
      </c>
      <c r="J601">
        <v>-0.0303030303030303</v>
      </c>
    </row>
    <row r="602" spans="1:10">
      <c r="A602" s="1">
        <v>600</v>
      </c>
      <c r="B602">
        <v>431.1666666666667</v>
      </c>
      <c r="C602">
        <v>2083.083333333333</v>
      </c>
      <c r="D602">
        <v>237.1304347826087</v>
      </c>
      <c r="E602">
        <v>80.36</v>
      </c>
      <c r="F602">
        <v>-339.7</v>
      </c>
      <c r="G602">
        <v>-1528.529411764706</v>
      </c>
      <c r="H602">
        <v>0.3707499999999997</v>
      </c>
      <c r="I602">
        <v>0.002500000000000013</v>
      </c>
      <c r="J602">
        <v>-0.02941176470588235</v>
      </c>
    </row>
    <row r="603" spans="1:10">
      <c r="A603" s="1">
        <v>601</v>
      </c>
      <c r="B603">
        <v>346.8</v>
      </c>
      <c r="C603">
        <v>1820.615384615385</v>
      </c>
      <c r="D603">
        <v>247.1111111111111</v>
      </c>
      <c r="E603">
        <v>78.18918918918919</v>
      </c>
      <c r="F603">
        <v>-359.5294117647059</v>
      </c>
      <c r="G603">
        <v>-1575.538461538461</v>
      </c>
      <c r="H603">
        <v>0.2979999999999998</v>
      </c>
      <c r="I603">
        <v>0.004131578947368422</v>
      </c>
      <c r="J603">
        <v>-0.02777777777777778</v>
      </c>
    </row>
    <row r="604" spans="1:10">
      <c r="A604" s="1">
        <v>602</v>
      </c>
      <c r="B604">
        <v>318.8648648648648</v>
      </c>
      <c r="C604">
        <v>1637.769230769231</v>
      </c>
      <c r="D604">
        <v>259.7714285714285</v>
      </c>
      <c r="E604">
        <v>12</v>
      </c>
      <c r="F604">
        <v>-374.6666666666667</v>
      </c>
      <c r="G604">
        <v>-1620.533333333333</v>
      </c>
      <c r="H604">
        <v>0.007857142857141801</v>
      </c>
      <c r="I604">
        <v>-0.00272727272727271</v>
      </c>
      <c r="J604">
        <v>-0.02857142857142857</v>
      </c>
    </row>
    <row r="605" spans="1:10">
      <c r="A605" s="1">
        <v>603</v>
      </c>
      <c r="B605">
        <v>292.9411764705882</v>
      </c>
      <c r="C605">
        <v>1495</v>
      </c>
      <c r="D605">
        <v>265.4054054054054</v>
      </c>
      <c r="E605">
        <v>-53.52631578947368</v>
      </c>
      <c r="F605">
        <v>-362.4615384615385</v>
      </c>
      <c r="G605">
        <v>-1722.108108108108</v>
      </c>
      <c r="H605">
        <v>-0.1100749999999998</v>
      </c>
      <c r="I605">
        <v>-0.003105263157894734</v>
      </c>
      <c r="J605">
        <v>-0.02631578947368421</v>
      </c>
    </row>
    <row r="606" spans="1:10">
      <c r="A606" s="1">
        <v>604</v>
      </c>
      <c r="B606">
        <v>332.3333333333333</v>
      </c>
      <c r="C606">
        <v>1298.551724137931</v>
      </c>
      <c r="D606">
        <v>269.5</v>
      </c>
      <c r="E606">
        <v>39.11764705882353</v>
      </c>
      <c r="F606">
        <v>-374.6666666666667</v>
      </c>
      <c r="G606">
        <v>-1598.621621621622</v>
      </c>
      <c r="H606">
        <v>-0.6149999999999997</v>
      </c>
      <c r="I606">
        <v>-0.004666666666666671</v>
      </c>
      <c r="J606">
        <v>-0.02380952380952381</v>
      </c>
    </row>
    <row r="607" spans="1:10">
      <c r="A607" s="1">
        <v>605</v>
      </c>
      <c r="B607">
        <v>301.0714285714286</v>
      </c>
      <c r="C607">
        <v>1220.606060606061</v>
      </c>
      <c r="D607">
        <v>276.6451612903226</v>
      </c>
      <c r="E607">
        <v>108.6</v>
      </c>
      <c r="F607">
        <v>-377.3333333333333</v>
      </c>
      <c r="G607">
        <v>-1525.171428571429</v>
      </c>
      <c r="H607">
        <v>-1.028591836734694</v>
      </c>
      <c r="I607">
        <v>-0.009899999999999997</v>
      </c>
      <c r="J607">
        <v>0</v>
      </c>
    </row>
    <row r="608" spans="1:10">
      <c r="A608" s="1">
        <v>606</v>
      </c>
      <c r="B608">
        <v>271</v>
      </c>
      <c r="C608">
        <v>1024</v>
      </c>
      <c r="D608">
        <v>276.4705882352941</v>
      </c>
      <c r="E608">
        <v>104.875</v>
      </c>
      <c r="F608">
        <v>-319.4285714285714</v>
      </c>
      <c r="G608">
        <v>-1413</v>
      </c>
      <c r="H608">
        <v>-1.184866666666667</v>
      </c>
      <c r="I608">
        <v>-0.00707142857142857</v>
      </c>
      <c r="J608">
        <v>0</v>
      </c>
    </row>
    <row r="609" spans="1:10">
      <c r="A609" s="1">
        <v>607</v>
      </c>
      <c r="B609">
        <v>188</v>
      </c>
      <c r="C609">
        <v>652.6206896551724</v>
      </c>
      <c r="D609">
        <v>266.4347826086956</v>
      </c>
      <c r="E609">
        <v>171.4285714285714</v>
      </c>
      <c r="F609">
        <v>-236.8333333333333</v>
      </c>
      <c r="G609">
        <v>-1298.833333333333</v>
      </c>
      <c r="H609">
        <v>-0.6079999999999993</v>
      </c>
      <c r="I609">
        <v>-0.001499999999999998</v>
      </c>
      <c r="J609">
        <v>0</v>
      </c>
    </row>
    <row r="610" spans="1:10">
      <c r="A610" s="1">
        <v>608</v>
      </c>
      <c r="B610">
        <v>116.5625</v>
      </c>
      <c r="C610">
        <v>427.3846153846154</v>
      </c>
      <c r="D610">
        <v>257.8064516129032</v>
      </c>
      <c r="E610">
        <v>180.9</v>
      </c>
      <c r="F610">
        <v>-179.2</v>
      </c>
      <c r="G610">
        <v>-1190.333333333333</v>
      </c>
      <c r="H610">
        <v>-0.3915714285714281</v>
      </c>
      <c r="I610">
        <v>0.001692307692307694</v>
      </c>
      <c r="J610">
        <v>0</v>
      </c>
    </row>
    <row r="611" spans="1:10">
      <c r="A611" s="1">
        <v>609</v>
      </c>
      <c r="B611">
        <v>36.39130434782609</v>
      </c>
      <c r="C611">
        <v>-54.85</v>
      </c>
      <c r="D611">
        <v>245.3333333333333</v>
      </c>
      <c r="E611">
        <v>171.4285714285714</v>
      </c>
      <c r="F611">
        <v>-49.2</v>
      </c>
      <c r="G611">
        <v>-1029.096774193548</v>
      </c>
      <c r="H611">
        <v>-0.3499999999999996</v>
      </c>
      <c r="I611">
        <v>-0.0006470588235294059</v>
      </c>
      <c r="J611">
        <v>0</v>
      </c>
    </row>
    <row r="612" spans="1:10">
      <c r="A612" s="1">
        <v>610</v>
      </c>
      <c r="B612">
        <v>-43.83870967741935</v>
      </c>
      <c r="C612">
        <v>-180.3636363636364</v>
      </c>
      <c r="D612">
        <v>207.0909090909091</v>
      </c>
      <c r="E612">
        <v>199.28</v>
      </c>
      <c r="F612">
        <v>10.22222222222222</v>
      </c>
      <c r="G612">
        <v>-897.4583333333334</v>
      </c>
      <c r="H612">
        <v>-0.2513846153846154</v>
      </c>
      <c r="I612">
        <v>-0.0002666666666666669</v>
      </c>
      <c r="J612">
        <v>0</v>
      </c>
    </row>
    <row r="613" spans="1:10">
      <c r="A613" s="1">
        <v>611</v>
      </c>
      <c r="B613">
        <v>-65.46666666666667</v>
      </c>
      <c r="C613">
        <v>-498.3333333333333</v>
      </c>
      <c r="D613">
        <v>128.3636363636364</v>
      </c>
      <c r="E613">
        <v>98.46666666666667</v>
      </c>
      <c r="F613">
        <v>108</v>
      </c>
      <c r="G613">
        <v>-909.2413793103449</v>
      </c>
      <c r="H613">
        <v>-0.0421363636363633</v>
      </c>
      <c r="I613">
        <v>0.001692307692307694</v>
      </c>
      <c r="J613">
        <v>0</v>
      </c>
    </row>
    <row r="614" spans="1:10">
      <c r="A614" s="1">
        <v>612</v>
      </c>
      <c r="B614">
        <v>-136.9166666666667</v>
      </c>
      <c r="C614">
        <v>-663.84375</v>
      </c>
      <c r="D614">
        <v>101</v>
      </c>
      <c r="E614">
        <v>160.5833333333333</v>
      </c>
      <c r="F614">
        <v>172.5714285714286</v>
      </c>
      <c r="G614">
        <v>-973.4</v>
      </c>
      <c r="H614">
        <v>0.01528571428571419</v>
      </c>
      <c r="I614">
        <v>0.004428571428571416</v>
      </c>
      <c r="J614">
        <v>0</v>
      </c>
    </row>
    <row r="615" spans="1:10">
      <c r="A615" s="1">
        <v>613</v>
      </c>
      <c r="B615">
        <v>-120.7727272727273</v>
      </c>
      <c r="C615">
        <v>-1276.190476190476</v>
      </c>
      <c r="D615">
        <v>82.66666666666667</v>
      </c>
      <c r="E615">
        <v>277.5</v>
      </c>
      <c r="F615">
        <v>161.0810810810811</v>
      </c>
      <c r="G615">
        <v>-987.0454545454545</v>
      </c>
      <c r="H615">
        <v>0.149909090909091</v>
      </c>
      <c r="I615">
        <v>0.005769230769230766</v>
      </c>
      <c r="J615">
        <v>0</v>
      </c>
    </row>
    <row r="616" spans="1:10">
      <c r="A616" s="1">
        <v>614</v>
      </c>
      <c r="B616">
        <v>-143.6585365853659</v>
      </c>
      <c r="C616">
        <v>-1409.522727272727</v>
      </c>
      <c r="D616">
        <v>67.33333333333333</v>
      </c>
      <c r="E616">
        <v>294.4666666666666</v>
      </c>
      <c r="F616">
        <v>206.1176470588235</v>
      </c>
      <c r="G616">
        <v>-891.7857142857143</v>
      </c>
      <c r="H616">
        <v>0.1075000000000017</v>
      </c>
      <c r="I616">
        <v>-0.0007999999999999119</v>
      </c>
      <c r="J616">
        <v>0</v>
      </c>
    </row>
    <row r="617" spans="1:10">
      <c r="A617" s="1">
        <v>615</v>
      </c>
      <c r="B617">
        <v>-201.1714285714286</v>
      </c>
      <c r="C617">
        <v>-1488.444444444444</v>
      </c>
      <c r="D617">
        <v>34.66666666666666</v>
      </c>
      <c r="E617">
        <v>318.6</v>
      </c>
      <c r="F617">
        <v>254.1463414634146</v>
      </c>
      <c r="G617">
        <v>-771.0416666666666</v>
      </c>
      <c r="H617">
        <v>0.173303030303031</v>
      </c>
      <c r="I617">
        <v>0.0005428571428571465</v>
      </c>
      <c r="J617">
        <v>0</v>
      </c>
    </row>
    <row r="618" spans="1:10">
      <c r="A618" s="1">
        <v>616</v>
      </c>
      <c r="B618">
        <v>-239.9444444444445</v>
      </c>
      <c r="C618">
        <v>-1593.136363636364</v>
      </c>
      <c r="D618">
        <v>17.6</v>
      </c>
      <c r="E618">
        <v>334.35</v>
      </c>
      <c r="F618">
        <v>282.4827586206897</v>
      </c>
      <c r="G618">
        <v>-602</v>
      </c>
      <c r="H618">
        <v>0.1506250000000004</v>
      </c>
      <c r="I618">
        <v>0.002911764705882359</v>
      </c>
      <c r="J618">
        <v>0</v>
      </c>
    </row>
    <row r="619" spans="1:10">
      <c r="A619" s="1">
        <v>617</v>
      </c>
      <c r="B619">
        <v>-262.2857142857143</v>
      </c>
      <c r="C619">
        <v>-2038.8</v>
      </c>
      <c r="D619">
        <v>6</v>
      </c>
      <c r="E619">
        <v>411.3333333333333</v>
      </c>
      <c r="F619">
        <v>271.8</v>
      </c>
      <c r="G619">
        <v>-518.3333333333334</v>
      </c>
      <c r="H619">
        <v>0.149909090909091</v>
      </c>
      <c r="I619">
        <v>0.004272727272727267</v>
      </c>
      <c r="J619">
        <v>0</v>
      </c>
    </row>
    <row r="620" spans="1:10">
      <c r="A620" s="1">
        <v>618</v>
      </c>
      <c r="B620">
        <v>-296.3888888888889</v>
      </c>
      <c r="C620">
        <v>-2176.411764705882</v>
      </c>
      <c r="D620">
        <v>0</v>
      </c>
      <c r="E620">
        <v>386.2173913043478</v>
      </c>
      <c r="F620">
        <v>267.2</v>
      </c>
      <c r="G620">
        <v>-644.1363636363636</v>
      </c>
      <c r="H620">
        <v>0.4373260869565221</v>
      </c>
      <c r="I620">
        <v>-0.001857142857142843</v>
      </c>
      <c r="J620">
        <v>0</v>
      </c>
    </row>
    <row r="621" spans="1:10">
      <c r="A621" s="1">
        <v>619</v>
      </c>
      <c r="B621">
        <v>-339.2</v>
      </c>
      <c r="C621">
        <v>-2439</v>
      </c>
      <c r="D621">
        <v>-8</v>
      </c>
      <c r="E621">
        <v>388.8</v>
      </c>
      <c r="F621">
        <v>263.2258064516129</v>
      </c>
      <c r="G621">
        <v>-652.6666666666666</v>
      </c>
      <c r="H621">
        <v>-0.01884615384615201</v>
      </c>
      <c r="I621">
        <v>-0.005799999999999983</v>
      </c>
      <c r="J621">
        <v>0</v>
      </c>
    </row>
    <row r="622" spans="1:10">
      <c r="A622" s="1">
        <v>620</v>
      </c>
      <c r="B622">
        <v>-414.4871794871795</v>
      </c>
      <c r="C622">
        <v>-2727.606060606061</v>
      </c>
      <c r="D622">
        <v>-60.27906976744186</v>
      </c>
      <c r="E622">
        <v>442.8333333333333</v>
      </c>
      <c r="F622">
        <v>259.6571428571428</v>
      </c>
      <c r="G622">
        <v>-451.5652173913044</v>
      </c>
      <c r="H622">
        <v>0.1582083333333332</v>
      </c>
      <c r="I622">
        <v>-0.004039999999999999</v>
      </c>
      <c r="J622">
        <v>0</v>
      </c>
    </row>
    <row r="623" spans="1:10">
      <c r="A623" s="1">
        <v>621</v>
      </c>
      <c r="B623">
        <v>-393.2727272727273</v>
      </c>
      <c r="C623">
        <v>-2541.290322580645</v>
      </c>
      <c r="D623">
        <v>-70.33333333333333</v>
      </c>
      <c r="E623">
        <v>386.2173913043478</v>
      </c>
      <c r="F623">
        <v>271.8</v>
      </c>
      <c r="G623">
        <v>-462.5</v>
      </c>
      <c r="H623">
        <v>0.4651428571428572</v>
      </c>
      <c r="I623">
        <v>-0.004666666666666666</v>
      </c>
      <c r="J623">
        <v>0</v>
      </c>
    </row>
    <row r="624" spans="1:10">
      <c r="A624" s="1">
        <v>622</v>
      </c>
      <c r="B624">
        <v>-362.4666666666666</v>
      </c>
      <c r="C624">
        <v>-2409</v>
      </c>
      <c r="D624">
        <v>-78.54545454545455</v>
      </c>
      <c r="E624">
        <v>245.5862068965517</v>
      </c>
      <c r="F624">
        <v>298.6666666666667</v>
      </c>
      <c r="G624">
        <v>-368.8571428571428</v>
      </c>
      <c r="H624">
        <v>0.5920000000000006</v>
      </c>
      <c r="I624">
        <v>-0.004812499999999997</v>
      </c>
      <c r="J624">
        <v>0</v>
      </c>
    </row>
    <row r="625" spans="1:10">
      <c r="A625" s="1">
        <v>623</v>
      </c>
      <c r="B625">
        <v>-362.4666666666666</v>
      </c>
      <c r="C625">
        <v>-2208.777777777778</v>
      </c>
      <c r="D625">
        <v>-86.40000000000001</v>
      </c>
      <c r="E625">
        <v>211.4390243902439</v>
      </c>
      <c r="F625">
        <v>352.4444444444445</v>
      </c>
      <c r="G625">
        <v>-95.84210526315789</v>
      </c>
      <c r="H625">
        <v>0.4331666666666673</v>
      </c>
      <c r="I625">
        <v>-0.006128205128205125</v>
      </c>
      <c r="J625">
        <v>0</v>
      </c>
    </row>
    <row r="626" spans="1:10">
      <c r="A626" s="1">
        <v>624</v>
      </c>
      <c r="B626">
        <v>-354.6111111111111</v>
      </c>
      <c r="C626">
        <v>-2042.846153846154</v>
      </c>
      <c r="D626">
        <v>-94.44444444444444</v>
      </c>
      <c r="E626">
        <v>128.1428571428571</v>
      </c>
      <c r="F626">
        <v>391.375</v>
      </c>
      <c r="G626">
        <v>63.8</v>
      </c>
      <c r="H626">
        <v>0.05977777777777899</v>
      </c>
      <c r="I626">
        <v>-0.009764705882352938</v>
      </c>
      <c r="J626">
        <v>0</v>
      </c>
    </row>
    <row r="627" spans="1:10">
      <c r="A627" s="1">
        <v>625</v>
      </c>
      <c r="B627">
        <v>-352.1290322580645</v>
      </c>
      <c r="C627">
        <v>-2718.590909090909</v>
      </c>
      <c r="D627">
        <v>-104.5</v>
      </c>
      <c r="E627">
        <v>280.0909090909091</v>
      </c>
      <c r="F627">
        <v>409.6666666666667</v>
      </c>
      <c r="G627">
        <v>255.5</v>
      </c>
      <c r="H627">
        <v>0.07325000000000041</v>
      </c>
      <c r="I627">
        <v>-0.0109375</v>
      </c>
      <c r="J627">
        <v>0</v>
      </c>
    </row>
    <row r="628" spans="1:10">
      <c r="A628" s="1">
        <v>626</v>
      </c>
      <c r="B628">
        <v>-311.5925925925926</v>
      </c>
      <c r="C628">
        <v>-3329.555555555556</v>
      </c>
      <c r="D628">
        <v>-103.1219512195122</v>
      </c>
      <c r="E628">
        <v>275.8648648648648</v>
      </c>
      <c r="F628">
        <v>495.3043478260869</v>
      </c>
      <c r="G628">
        <v>342.1578947368421</v>
      </c>
      <c r="H628">
        <v>0.2506315789473684</v>
      </c>
      <c r="I628">
        <v>-0.005892857142857144</v>
      </c>
      <c r="J628">
        <v>0</v>
      </c>
    </row>
    <row r="629" spans="1:10">
      <c r="A629" s="1">
        <v>627</v>
      </c>
      <c r="B629">
        <v>-315.0909090909091</v>
      </c>
      <c r="C629">
        <v>-3515.473684210526</v>
      </c>
      <c r="D629">
        <v>-106.25</v>
      </c>
      <c r="E629">
        <v>301.3461538461539</v>
      </c>
      <c r="F629">
        <v>570.3225806451613</v>
      </c>
      <c r="G629">
        <v>416.8076923076923</v>
      </c>
      <c r="H629">
        <v>0.2116744186046512</v>
      </c>
      <c r="I629">
        <v>-0.008551724137931035</v>
      </c>
      <c r="J629">
        <v>0</v>
      </c>
    </row>
    <row r="630" spans="1:10">
      <c r="A630" s="1">
        <v>628</v>
      </c>
      <c r="B630">
        <v>-311.5925925925926</v>
      </c>
      <c r="C630">
        <v>-3750.411764705882</v>
      </c>
      <c r="D630">
        <v>-109.25</v>
      </c>
      <c r="E630">
        <v>366.2162162162162</v>
      </c>
      <c r="F630">
        <v>582.2222222222222</v>
      </c>
      <c r="G630">
        <v>551.3658536585366</v>
      </c>
      <c r="H630">
        <v>0.2763125000000004</v>
      </c>
      <c r="I630">
        <v>-0.009777777777777778</v>
      </c>
      <c r="J630">
        <v>0</v>
      </c>
    </row>
    <row r="631" spans="1:10">
      <c r="A631" s="1">
        <v>629</v>
      </c>
      <c r="B631">
        <v>-286.2272727272727</v>
      </c>
      <c r="C631">
        <v>-3925.619047619048</v>
      </c>
      <c r="D631">
        <v>-106.25</v>
      </c>
      <c r="E631">
        <v>455.1764705882353</v>
      </c>
      <c r="F631">
        <v>708</v>
      </c>
      <c r="G631">
        <v>761.6774193548387</v>
      </c>
      <c r="H631">
        <v>0.6343749999999986</v>
      </c>
      <c r="I631">
        <v>-0.005199999999999998</v>
      </c>
      <c r="J631">
        <v>0</v>
      </c>
    </row>
    <row r="632" spans="1:10">
      <c r="A632" s="1">
        <v>630</v>
      </c>
      <c r="B632">
        <v>-248.6538461538462</v>
      </c>
      <c r="C632">
        <v>-4094</v>
      </c>
      <c r="D632">
        <v>-103.030303030303</v>
      </c>
      <c r="E632">
        <v>294.5833333333333</v>
      </c>
      <c r="F632">
        <v>775.6363636363636</v>
      </c>
      <c r="G632">
        <v>628.825</v>
      </c>
      <c r="H632">
        <v>1.015200000000001</v>
      </c>
      <c r="I632">
        <v>-0.001000000000000001</v>
      </c>
      <c r="J632">
        <v>0</v>
      </c>
    </row>
    <row r="633" spans="1:10">
      <c r="A633" s="1">
        <v>631</v>
      </c>
      <c r="B633">
        <v>-312.2666666666667</v>
      </c>
      <c r="C633">
        <v>-3903.970588235294</v>
      </c>
      <c r="D633">
        <v>-100.1052631578947</v>
      </c>
      <c r="E633">
        <v>259.25</v>
      </c>
      <c r="F633">
        <v>814.1714285714286</v>
      </c>
      <c r="G633">
        <v>848.1034482758621</v>
      </c>
      <c r="H633">
        <v>1.694142857142859</v>
      </c>
      <c r="I633">
        <v>0.00843478260869566</v>
      </c>
      <c r="J633">
        <v>0</v>
      </c>
    </row>
    <row r="634" spans="1:10">
      <c r="A634" s="1">
        <v>632</v>
      </c>
      <c r="B634">
        <v>-274.3414634146341</v>
      </c>
      <c r="C634">
        <v>-3817.736842105263</v>
      </c>
      <c r="D634">
        <v>-107.5555555555556</v>
      </c>
      <c r="E634">
        <v>216.25</v>
      </c>
      <c r="F634">
        <v>857.75</v>
      </c>
      <c r="G634">
        <v>979.8636363636364</v>
      </c>
      <c r="H634">
        <v>1.852967741935483</v>
      </c>
      <c r="I634">
        <v>0.01100000000000001</v>
      </c>
      <c r="J634">
        <v>0</v>
      </c>
    </row>
    <row r="635" spans="1:10">
      <c r="A635" s="1">
        <v>633</v>
      </c>
      <c r="B635">
        <v>-256.0454545454546</v>
      </c>
      <c r="C635">
        <v>-3665.5</v>
      </c>
      <c r="D635">
        <v>-109.6</v>
      </c>
      <c r="E635">
        <v>160.16</v>
      </c>
      <c r="F635">
        <v>950.0444444444445</v>
      </c>
      <c r="G635">
        <v>1268.5</v>
      </c>
      <c r="H635">
        <v>1.46925</v>
      </c>
      <c r="I635">
        <v>0.004999999999999982</v>
      </c>
      <c r="J635">
        <v>0</v>
      </c>
    </row>
    <row r="636" spans="1:10">
      <c r="A636" s="1">
        <v>634</v>
      </c>
      <c r="B636">
        <v>-218.1739130434783</v>
      </c>
      <c r="C636">
        <v>-3962.521739130435</v>
      </c>
      <c r="D636">
        <v>-112</v>
      </c>
      <c r="E636">
        <v>-3.205882352941177</v>
      </c>
      <c r="F636">
        <v>964.5714285714286</v>
      </c>
      <c r="G636">
        <v>1364.586206896552</v>
      </c>
      <c r="H636">
        <v>1.943307692307692</v>
      </c>
      <c r="I636">
        <v>0.009100000000000007</v>
      </c>
      <c r="J636">
        <v>0</v>
      </c>
    </row>
    <row r="637" spans="1:10">
      <c r="A637" s="1">
        <v>635</v>
      </c>
      <c r="B637">
        <v>-194.0384615384615</v>
      </c>
      <c r="C637">
        <v>-3852.72</v>
      </c>
      <c r="D637">
        <v>-114.6666666666667</v>
      </c>
      <c r="E637">
        <v>-52.625</v>
      </c>
      <c r="F637">
        <v>965.0285714285715</v>
      </c>
      <c r="G637">
        <v>1656.380952380952</v>
      </c>
      <c r="H637">
        <v>2.491756756756761</v>
      </c>
      <c r="I637">
        <v>0.0180909090909091</v>
      </c>
      <c r="J637">
        <v>0</v>
      </c>
    </row>
    <row r="638" spans="1:10">
      <c r="A638" s="1">
        <v>636</v>
      </c>
      <c r="B638">
        <v>-190.0909090909091</v>
      </c>
      <c r="C638">
        <v>-3339.35</v>
      </c>
      <c r="D638">
        <v>-118.7555555555556</v>
      </c>
      <c r="E638">
        <v>-176.0344827586207</v>
      </c>
      <c r="F638">
        <v>1052.470588235294</v>
      </c>
      <c r="G638">
        <v>1843.058823529412</v>
      </c>
      <c r="H638">
        <v>3.200916666666668</v>
      </c>
      <c r="I638">
        <v>0.01133333333333334</v>
      </c>
      <c r="J638">
        <v>0</v>
      </c>
    </row>
    <row r="639" spans="1:10">
      <c r="A639" s="1">
        <v>637</v>
      </c>
      <c r="B639">
        <v>-164.5862068965517</v>
      </c>
      <c r="C639">
        <v>-2910.913043478261</v>
      </c>
      <c r="D639">
        <v>-106.3333333333333</v>
      </c>
      <c r="E639">
        <v>-109.2</v>
      </c>
      <c r="F639">
        <v>1016</v>
      </c>
      <c r="G639">
        <v>1785.371428571429</v>
      </c>
      <c r="H639">
        <v>2.616000000000001</v>
      </c>
      <c r="I639">
        <v>0.008707317073170731</v>
      </c>
      <c r="J639">
        <v>0</v>
      </c>
    </row>
    <row r="640" spans="1:10">
      <c r="A640" s="1">
        <v>638</v>
      </c>
      <c r="B640">
        <v>-118.0740740740741</v>
      </c>
      <c r="C640">
        <v>-2894.882352941177</v>
      </c>
      <c r="D640">
        <v>-89.84615384615384</v>
      </c>
      <c r="E640">
        <v>43</v>
      </c>
      <c r="F640">
        <v>998</v>
      </c>
      <c r="G640">
        <v>1453.12</v>
      </c>
      <c r="H640">
        <v>2.22925</v>
      </c>
      <c r="I640">
        <v>0.006999999999999984</v>
      </c>
      <c r="J640">
        <v>0</v>
      </c>
    </row>
    <row r="641" spans="1:10">
      <c r="A641" s="1">
        <v>639</v>
      </c>
      <c r="B641">
        <v>-113.2666666666667</v>
      </c>
      <c r="C641">
        <v>-2202.24</v>
      </c>
      <c r="D641">
        <v>-63.6</v>
      </c>
      <c r="E641">
        <v>147.8529411764706</v>
      </c>
      <c r="F641">
        <v>956.4</v>
      </c>
      <c r="G641">
        <v>1085</v>
      </c>
      <c r="H641">
        <v>2.262499999999989</v>
      </c>
      <c r="I641">
        <v>0.008433333333333338</v>
      </c>
      <c r="J641">
        <v>0</v>
      </c>
    </row>
    <row r="642" spans="1:10">
      <c r="A642" s="1">
        <v>640</v>
      </c>
      <c r="B642">
        <v>-111.7</v>
      </c>
      <c r="C642">
        <v>-1286.363636363636</v>
      </c>
      <c r="D642">
        <v>-25.33333333333333</v>
      </c>
      <c r="E642">
        <v>201.25</v>
      </c>
      <c r="F642">
        <v>914.1333333333333</v>
      </c>
      <c r="G642">
        <v>848.1034482758621</v>
      </c>
      <c r="H642">
        <v>1.852967741935483</v>
      </c>
      <c r="I642">
        <v>0.008707317073170731</v>
      </c>
      <c r="J642">
        <v>0</v>
      </c>
    </row>
    <row r="643" spans="1:10">
      <c r="A643" s="1">
        <v>641</v>
      </c>
      <c r="B643">
        <v>-102.24</v>
      </c>
      <c r="C643">
        <v>-853.8055555555555</v>
      </c>
      <c r="D643">
        <v>1.142857142857143</v>
      </c>
      <c r="E643">
        <v>308.1333333333333</v>
      </c>
      <c r="F643">
        <v>796</v>
      </c>
      <c r="G643">
        <v>416.8076923076923</v>
      </c>
      <c r="H643">
        <v>1.516206896551724</v>
      </c>
      <c r="I643">
        <v>0.004272727272727267</v>
      </c>
      <c r="J643">
        <v>0</v>
      </c>
    </row>
    <row r="644" spans="1:10">
      <c r="A644" s="1">
        <v>642</v>
      </c>
      <c r="B644">
        <v>-96.78571428571429</v>
      </c>
      <c r="C644">
        <v>-174.0714285714286</v>
      </c>
      <c r="D644">
        <v>9</v>
      </c>
      <c r="E644">
        <v>452.9130434782609</v>
      </c>
      <c r="F644">
        <v>690.9333333333333</v>
      </c>
      <c r="G644">
        <v>-35.70588235294117</v>
      </c>
      <c r="H644">
        <v>1.46925</v>
      </c>
      <c r="I644">
        <v>0.004833333333333338</v>
      </c>
      <c r="J644">
        <v>0</v>
      </c>
    </row>
    <row r="645" spans="1:10">
      <c r="A645" s="1">
        <v>643</v>
      </c>
      <c r="B645">
        <v>-54.42424242424242</v>
      </c>
      <c r="C645">
        <v>627.1666666666666</v>
      </c>
      <c r="D645">
        <v>33</v>
      </c>
      <c r="E645">
        <v>637.9545454545455</v>
      </c>
      <c r="F645">
        <v>543.5</v>
      </c>
      <c r="G645">
        <v>-466.0967741935484</v>
      </c>
      <c r="H645">
        <v>1.180750000000003</v>
      </c>
      <c r="I645">
        <v>0.004499999999999997</v>
      </c>
      <c r="J645">
        <v>0</v>
      </c>
    </row>
    <row r="646" spans="1:10">
      <c r="A646" s="1">
        <v>644</v>
      </c>
      <c r="B646">
        <v>-7.75</v>
      </c>
      <c r="C646">
        <v>1149.111111111111</v>
      </c>
      <c r="D646">
        <v>48.13333333333333</v>
      </c>
      <c r="E646">
        <v>770.9354838709677</v>
      </c>
      <c r="F646">
        <v>381.5</v>
      </c>
      <c r="G646">
        <v>-866.5185185185185</v>
      </c>
      <c r="H646">
        <v>0.9626400000000001</v>
      </c>
      <c r="I646">
        <v>-0.0001363636363636314</v>
      </c>
      <c r="J646">
        <v>0</v>
      </c>
    </row>
    <row r="647" spans="1:10">
      <c r="A647" s="1">
        <v>645</v>
      </c>
      <c r="B647">
        <v>24.38095238095238</v>
      </c>
      <c r="C647">
        <v>1340.367346938775</v>
      </c>
      <c r="D647">
        <v>63.4074074074074</v>
      </c>
      <c r="E647">
        <v>1007.375</v>
      </c>
      <c r="F647">
        <v>121.3333333333333</v>
      </c>
      <c r="G647">
        <v>-1161.285714285714</v>
      </c>
      <c r="H647">
        <v>0.6343749999999986</v>
      </c>
      <c r="I647">
        <v>-0.003479999999999999</v>
      </c>
      <c r="J647">
        <v>0</v>
      </c>
    </row>
    <row r="648" spans="1:10">
      <c r="A648" s="1">
        <v>646</v>
      </c>
      <c r="B648">
        <v>99.80487804878049</v>
      </c>
      <c r="C648">
        <v>2101.795454545455</v>
      </c>
      <c r="D648">
        <v>110.4</v>
      </c>
      <c r="E648">
        <v>1032.54347826087</v>
      </c>
      <c r="F648">
        <v>-52.94117647058823</v>
      </c>
      <c r="G648">
        <v>-1595.41935483871</v>
      </c>
      <c r="H648">
        <v>0.4252499999999998</v>
      </c>
      <c r="I648">
        <v>-0.004862068965517235</v>
      </c>
      <c r="J648">
        <v>0</v>
      </c>
    </row>
    <row r="649" spans="1:10">
      <c r="A649" s="1">
        <v>647</v>
      </c>
      <c r="B649">
        <v>159.1538461538462</v>
      </c>
      <c r="C649">
        <v>1999.418604651163</v>
      </c>
      <c r="D649">
        <v>188</v>
      </c>
      <c r="E649">
        <v>1205.714285714286</v>
      </c>
      <c r="F649">
        <v>-345.6470588235294</v>
      </c>
      <c r="G649">
        <v>-2403.545454545455</v>
      </c>
      <c r="H649">
        <v>0.4017857142857143</v>
      </c>
      <c r="I649">
        <v>-0.003170731707317071</v>
      </c>
      <c r="J649">
        <v>0</v>
      </c>
    </row>
    <row r="650" spans="1:10">
      <c r="A650" s="1">
        <v>648</v>
      </c>
      <c r="B650">
        <v>230.25</v>
      </c>
      <c r="C650">
        <v>2624.052631578948</v>
      </c>
      <c r="D650">
        <v>236</v>
      </c>
      <c r="E650">
        <v>1090.576923076923</v>
      </c>
      <c r="F650">
        <v>-820</v>
      </c>
      <c r="G650">
        <v>-3085.583333333333</v>
      </c>
      <c r="H650">
        <v>0.5171052631578956</v>
      </c>
      <c r="I650">
        <v>0.0003846153846153935</v>
      </c>
      <c r="J650">
        <v>0</v>
      </c>
    </row>
    <row r="651" spans="1:10">
      <c r="A651" s="1">
        <v>649</v>
      </c>
      <c r="B651">
        <v>294.075</v>
      </c>
      <c r="C651">
        <v>3209.2</v>
      </c>
      <c r="D651">
        <v>256</v>
      </c>
      <c r="E651">
        <v>1099.833333333333</v>
      </c>
      <c r="F651">
        <v>-1258.857142857143</v>
      </c>
      <c r="G651">
        <v>-3678.840909090909</v>
      </c>
      <c r="H651">
        <v>0.2570434782608698</v>
      </c>
      <c r="I651">
        <v>-0.003333333333333329</v>
      </c>
      <c r="J651">
        <v>0</v>
      </c>
    </row>
    <row r="652" spans="1:10">
      <c r="A652" s="1">
        <v>650</v>
      </c>
      <c r="B652">
        <v>351.8695652173913</v>
      </c>
      <c r="C652">
        <v>3781.461538461539</v>
      </c>
      <c r="D652">
        <v>294.9090909090909</v>
      </c>
      <c r="E652">
        <v>962.4864864864865</v>
      </c>
      <c r="F652">
        <v>-1602</v>
      </c>
      <c r="G652">
        <v>-3932.625</v>
      </c>
      <c r="H652">
        <v>0.1689374999999993</v>
      </c>
      <c r="I652">
        <v>-0.002400000000000002</v>
      </c>
      <c r="J652">
        <v>0</v>
      </c>
    </row>
    <row r="653" spans="1:10">
      <c r="A653" s="1">
        <v>651</v>
      </c>
      <c r="B653">
        <v>436.8571428571428</v>
      </c>
      <c r="C653">
        <v>4874.526315789473</v>
      </c>
      <c r="D653">
        <v>363.4285714285714</v>
      </c>
      <c r="E653">
        <v>897.7878787878788</v>
      </c>
      <c r="F653">
        <v>-2770.769230769231</v>
      </c>
      <c r="G653">
        <v>-4356.630434782609</v>
      </c>
      <c r="H653">
        <v>0.1119999999999948</v>
      </c>
      <c r="I653">
        <v>-0.00173333333333333</v>
      </c>
      <c r="J653">
        <v>0</v>
      </c>
    </row>
    <row r="654" spans="1:10">
      <c r="A654" s="1">
        <v>652</v>
      </c>
      <c r="B654">
        <v>518.3333333333334</v>
      </c>
      <c r="C654">
        <v>5462.777777777777</v>
      </c>
      <c r="D654">
        <v>382.5714285714286</v>
      </c>
      <c r="E654">
        <v>843.8571428571429</v>
      </c>
      <c r="F654">
        <v>-3626</v>
      </c>
      <c r="G654">
        <v>-4537.6</v>
      </c>
      <c r="H654">
        <v>-0.002947368421051746</v>
      </c>
      <c r="I654">
        <v>-0.001718750000000005</v>
      </c>
      <c r="J654">
        <v>0</v>
      </c>
    </row>
    <row r="655" spans="1:10">
      <c r="A655" s="1">
        <v>653</v>
      </c>
      <c r="B655">
        <v>519.8</v>
      </c>
      <c r="C655">
        <v>6156.181818181818</v>
      </c>
      <c r="D655">
        <v>389.7142857142857</v>
      </c>
      <c r="E655">
        <v>720.4285714285714</v>
      </c>
      <c r="F655">
        <v>-4339.909090909091</v>
      </c>
      <c r="G655">
        <v>-4973.588235294118</v>
      </c>
      <c r="H655">
        <v>0.09967647058823559</v>
      </c>
      <c r="I655">
        <v>-0.003193548387096774</v>
      </c>
      <c r="J655">
        <v>0</v>
      </c>
    </row>
    <row r="656" spans="1:10">
      <c r="A656" s="1">
        <v>654</v>
      </c>
      <c r="B656">
        <v>547.6785714285714</v>
      </c>
      <c r="C656">
        <v>6387.5</v>
      </c>
      <c r="D656">
        <v>388.3809523809524</v>
      </c>
      <c r="E656">
        <v>608.6216216216217</v>
      </c>
      <c r="F656">
        <v>-4501.142857142857</v>
      </c>
      <c r="G656">
        <v>-5158.657894736843</v>
      </c>
      <c r="H656">
        <v>-0.4862222222222228</v>
      </c>
      <c r="I656">
        <v>-0.004551724137931038</v>
      </c>
      <c r="J656">
        <v>0</v>
      </c>
    </row>
    <row r="657" spans="1:10">
      <c r="A657" s="1">
        <v>655</v>
      </c>
      <c r="B657">
        <v>597.0833333333334</v>
      </c>
      <c r="C657">
        <v>6743.833333333333</v>
      </c>
      <c r="D657">
        <v>388.2105263157895</v>
      </c>
      <c r="E657">
        <v>705.0555555555555</v>
      </c>
      <c r="F657">
        <v>-4608.086956521739</v>
      </c>
      <c r="G657">
        <v>-5235.304347826087</v>
      </c>
      <c r="H657">
        <v>-0.9263529411764708</v>
      </c>
      <c r="I657">
        <v>-0.008909090909090903</v>
      </c>
      <c r="J657">
        <v>0</v>
      </c>
    </row>
    <row r="658" spans="1:10">
      <c r="A658" s="1">
        <v>656</v>
      </c>
      <c r="B658">
        <v>612</v>
      </c>
      <c r="C658">
        <v>7001.125</v>
      </c>
      <c r="D658">
        <v>380</v>
      </c>
      <c r="E658">
        <v>375.3243243243243</v>
      </c>
      <c r="F658">
        <v>-4566.631578947368</v>
      </c>
      <c r="G658">
        <v>-5158.657894736843</v>
      </c>
      <c r="H658">
        <v>-1.120714285714286</v>
      </c>
      <c r="I658">
        <v>-0.006599999999999998</v>
      </c>
      <c r="J658">
        <v>0</v>
      </c>
    </row>
    <row r="659" spans="1:10">
      <c r="A659" s="1">
        <v>657</v>
      </c>
      <c r="B659">
        <v>595</v>
      </c>
      <c r="C659">
        <v>6708.25</v>
      </c>
      <c r="D659">
        <v>359.5</v>
      </c>
      <c r="E659">
        <v>523.939393939394</v>
      </c>
      <c r="F659">
        <v>-4649.777777777777</v>
      </c>
      <c r="G659">
        <v>-5292.285714285715</v>
      </c>
      <c r="H659">
        <v>-0.8331999999999994</v>
      </c>
      <c r="I659">
        <v>-0.003399999999999981</v>
      </c>
      <c r="J659">
        <v>0</v>
      </c>
    </row>
    <row r="660" spans="1:10">
      <c r="A660" s="1">
        <v>658</v>
      </c>
      <c r="B660">
        <v>607.1935483870968</v>
      </c>
      <c r="C660">
        <v>6845.5</v>
      </c>
      <c r="D660">
        <v>351.5151515151515</v>
      </c>
      <c r="E660">
        <v>604.9310344827586</v>
      </c>
      <c r="F660">
        <v>-5108.457142857143</v>
      </c>
      <c r="G660">
        <v>-5558.676470588235</v>
      </c>
      <c r="H660">
        <v>-0.4471379310344832</v>
      </c>
      <c r="I660">
        <v>0.004399999999999998</v>
      </c>
      <c r="J660">
        <v>0</v>
      </c>
    </row>
    <row r="661" spans="1:10">
      <c r="A661" s="1">
        <v>659</v>
      </c>
      <c r="B661">
        <v>578.4375</v>
      </c>
      <c r="C661">
        <v>7186.387096774193</v>
      </c>
      <c r="D661">
        <v>350.8888888888889</v>
      </c>
      <c r="E661">
        <v>656.7777777777778</v>
      </c>
      <c r="F661">
        <v>-5595.2</v>
      </c>
      <c r="G661">
        <v>-5301.5</v>
      </c>
      <c r="H661">
        <v>-0.9212058823529411</v>
      </c>
      <c r="I661">
        <v>0.003032258064516125</v>
      </c>
      <c r="J661">
        <v>0</v>
      </c>
    </row>
    <row r="662" spans="1:10">
      <c r="A662" s="1">
        <v>660</v>
      </c>
      <c r="B662">
        <v>534.3333333333334</v>
      </c>
      <c r="C662">
        <v>7356.46875</v>
      </c>
      <c r="D662">
        <v>346.2352941176471</v>
      </c>
      <c r="E662">
        <v>796.5625</v>
      </c>
      <c r="F662">
        <v>-5867.272727272727</v>
      </c>
      <c r="G662">
        <v>-5308.8</v>
      </c>
      <c r="H662">
        <v>-1.112297872340426</v>
      </c>
      <c r="I662">
        <v>0.004499999999999997</v>
      </c>
      <c r="J662">
        <v>0</v>
      </c>
    </row>
    <row r="663" spans="1:10">
      <c r="A663" s="1">
        <v>661</v>
      </c>
      <c r="B663">
        <v>597.0833333333334</v>
      </c>
      <c r="C663">
        <v>7367.96</v>
      </c>
      <c r="D663">
        <v>339.1304347826087</v>
      </c>
      <c r="E663">
        <v>590</v>
      </c>
      <c r="F663">
        <v>-6209.625</v>
      </c>
      <c r="G663">
        <v>-5819</v>
      </c>
      <c r="H663">
        <v>-1.12565625</v>
      </c>
      <c r="I663">
        <v>0.006391304347826088</v>
      </c>
      <c r="J663">
        <v>0</v>
      </c>
    </row>
    <row r="664" spans="1:10">
      <c r="A664" s="1">
        <v>662</v>
      </c>
      <c r="B664">
        <v>597.2631578947369</v>
      </c>
      <c r="C664">
        <v>8452.166666666666</v>
      </c>
      <c r="D664">
        <v>327.5675675675676</v>
      </c>
      <c r="E664">
        <v>556.5333333333333</v>
      </c>
      <c r="F664">
        <v>-6479.377777777778</v>
      </c>
      <c r="G664">
        <v>-6256.15</v>
      </c>
      <c r="H664">
        <v>-1.076133333333333</v>
      </c>
      <c r="I664">
        <v>0.007705882352941177</v>
      </c>
      <c r="J664">
        <v>0</v>
      </c>
    </row>
    <row r="665" spans="1:10">
      <c r="A665" s="1">
        <v>663</v>
      </c>
      <c r="B665">
        <v>614.2608695652174</v>
      </c>
      <c r="C665">
        <v>8831.702702702703</v>
      </c>
      <c r="D665">
        <v>320.8888888888889</v>
      </c>
      <c r="E665">
        <v>699.125</v>
      </c>
      <c r="F665">
        <v>-6965.2</v>
      </c>
      <c r="G665">
        <v>-6776.5</v>
      </c>
      <c r="H665">
        <v>-0.8894782608695652</v>
      </c>
      <c r="I665">
        <v>0.009818181818181816</v>
      </c>
      <c r="J665">
        <v>0</v>
      </c>
    </row>
    <row r="666" spans="1:10">
      <c r="A666" s="1">
        <v>664</v>
      </c>
      <c r="B666">
        <v>662.2083333333334</v>
      </c>
      <c r="C666">
        <v>9547.814814814816</v>
      </c>
      <c r="D666">
        <v>308.1632653061225</v>
      </c>
      <c r="E666">
        <v>582.2142857142857</v>
      </c>
      <c r="F666">
        <v>-7122.518518518518</v>
      </c>
      <c r="G666">
        <v>-6893.1</v>
      </c>
      <c r="H666">
        <v>-0.5304500000000004</v>
      </c>
      <c r="I666">
        <v>0.007839999999999998</v>
      </c>
      <c r="J666">
        <v>0</v>
      </c>
    </row>
    <row r="667" spans="1:10">
      <c r="A667" s="1">
        <v>665</v>
      </c>
      <c r="B667">
        <v>663.6</v>
      </c>
      <c r="C667">
        <v>10412.11111111111</v>
      </c>
      <c r="D667">
        <v>274.6206896551724</v>
      </c>
      <c r="E667">
        <v>510.4444444444445</v>
      </c>
      <c r="F667">
        <v>-7209.16129032258</v>
      </c>
      <c r="G667">
        <v>-7017.75</v>
      </c>
      <c r="H667">
        <v>-0.9059629629629624</v>
      </c>
      <c r="I667">
        <v>0.005916666666666681</v>
      </c>
      <c r="J667">
        <v>0</v>
      </c>
    </row>
    <row r="668" spans="1:10">
      <c r="A668" s="1">
        <v>666</v>
      </c>
      <c r="B668">
        <v>637</v>
      </c>
      <c r="C668">
        <v>11022.78571428571</v>
      </c>
      <c r="D668">
        <v>240.6315789473684</v>
      </c>
      <c r="E668">
        <v>471.0384615384615</v>
      </c>
      <c r="F668">
        <v>-7340.571428571428</v>
      </c>
      <c r="G668">
        <v>-7308.277777777777</v>
      </c>
      <c r="H668">
        <v>-1.459916666666667</v>
      </c>
      <c r="I668">
        <v>0.003937499999999997</v>
      </c>
      <c r="J668">
        <v>0</v>
      </c>
    </row>
    <row r="669" spans="1:10">
      <c r="A669" s="1">
        <v>667</v>
      </c>
      <c r="B669">
        <v>688.9069767441861</v>
      </c>
      <c r="C669">
        <v>11006.33333333333</v>
      </c>
      <c r="D669">
        <v>178.0740740740741</v>
      </c>
      <c r="E669">
        <v>640.1538461538462</v>
      </c>
      <c r="F669">
        <v>-7485.655172413793</v>
      </c>
      <c r="G669">
        <v>-7622.243902439024</v>
      </c>
      <c r="H669">
        <v>-1.417</v>
      </c>
      <c r="I669">
        <v>0.001400000000000001</v>
      </c>
      <c r="J669">
        <v>0</v>
      </c>
    </row>
    <row r="670" spans="1:10">
      <c r="A670" s="1">
        <v>668</v>
      </c>
      <c r="B670">
        <v>700.5555555555555</v>
      </c>
      <c r="C670">
        <v>11563.84</v>
      </c>
      <c r="D670">
        <v>131.448275862069</v>
      </c>
      <c r="E670">
        <v>496.8333333333333</v>
      </c>
      <c r="F670">
        <v>-7532.615384615385</v>
      </c>
      <c r="G670">
        <v>-8078.666666666667</v>
      </c>
      <c r="H670">
        <v>-1.207249999999995</v>
      </c>
      <c r="I670">
        <v>-0.004333333333333334</v>
      </c>
      <c r="J670">
        <v>0</v>
      </c>
    </row>
    <row r="671" spans="1:10">
      <c r="A671" s="1">
        <v>669</v>
      </c>
      <c r="B671">
        <v>694.1428571428571</v>
      </c>
      <c r="C671">
        <v>11940.77272727273</v>
      </c>
      <c r="D671">
        <v>95.11111111111111</v>
      </c>
      <c r="E671">
        <v>401.3809523809524</v>
      </c>
      <c r="F671">
        <v>-7532.615384615385</v>
      </c>
      <c r="G671">
        <v>-8335.4</v>
      </c>
      <c r="H671">
        <v>-1.500428571428573</v>
      </c>
      <c r="I671">
        <v>-0.0106</v>
      </c>
      <c r="J671">
        <v>0</v>
      </c>
    </row>
    <row r="672" spans="1:10">
      <c r="A672" s="1">
        <v>670</v>
      </c>
      <c r="B672">
        <v>641.7948717948718</v>
      </c>
      <c r="C672">
        <v>11370.07692307692</v>
      </c>
      <c r="D672">
        <v>75.66666666666667</v>
      </c>
      <c r="E672">
        <v>365</v>
      </c>
      <c r="F672">
        <v>-7577.846153846154</v>
      </c>
      <c r="G672">
        <v>-8235.76</v>
      </c>
      <c r="H672">
        <v>-1.728884615384615</v>
      </c>
      <c r="I672">
        <v>-0.01483333333333333</v>
      </c>
      <c r="J672">
        <v>0</v>
      </c>
    </row>
    <row r="673" spans="1:10">
      <c r="A673" s="1">
        <v>671</v>
      </c>
      <c r="B673">
        <v>614.7179487179487</v>
      </c>
      <c r="C673">
        <v>11332.15384615385</v>
      </c>
      <c r="D673">
        <v>52.54545454545455</v>
      </c>
      <c r="E673">
        <v>20.91304347826087</v>
      </c>
      <c r="F673">
        <v>-7439.363636363636</v>
      </c>
      <c r="G673">
        <v>-8125.774193548387</v>
      </c>
      <c r="H673">
        <v>-1.536583333333334</v>
      </c>
      <c r="I673">
        <v>-0.01981818181818181</v>
      </c>
      <c r="J673">
        <v>0</v>
      </c>
    </row>
    <row r="674" spans="1:10">
      <c r="A674" s="1">
        <v>672</v>
      </c>
      <c r="B674">
        <v>633.5555555555555</v>
      </c>
      <c r="C674">
        <v>11860.25</v>
      </c>
      <c r="D674">
        <v>32.8</v>
      </c>
      <c r="E674">
        <v>-384.6111111111111</v>
      </c>
      <c r="F674">
        <v>-7361.652173913043</v>
      </c>
      <c r="G674">
        <v>-8043.538461538462</v>
      </c>
      <c r="H674">
        <v>-1.822935483870968</v>
      </c>
      <c r="I674">
        <v>-0.018125</v>
      </c>
      <c r="J674">
        <v>0</v>
      </c>
    </row>
    <row r="675" spans="1:10">
      <c r="A675" s="1">
        <v>673</v>
      </c>
      <c r="B675">
        <v>639.1333333333333</v>
      </c>
      <c r="C675">
        <v>12172.85714285714</v>
      </c>
      <c r="D675">
        <v>29.6</v>
      </c>
      <c r="E675">
        <v>-482.6470588235294</v>
      </c>
      <c r="F675">
        <v>-7195.657142857143</v>
      </c>
      <c r="G675">
        <v>-8075.681818181818</v>
      </c>
      <c r="H675">
        <v>-2.238999999999999</v>
      </c>
      <c r="I675">
        <v>-0.02075</v>
      </c>
      <c r="J675">
        <v>0</v>
      </c>
    </row>
    <row r="676" spans="1:10">
      <c r="A676" s="1">
        <v>674</v>
      </c>
      <c r="B676">
        <v>675.3947368421053</v>
      </c>
      <c r="C676">
        <v>12418.3</v>
      </c>
      <c r="D676">
        <v>27.66666666666667</v>
      </c>
      <c r="E676">
        <v>-591.9583333333334</v>
      </c>
      <c r="F676">
        <v>-6997</v>
      </c>
      <c r="G676">
        <v>-8135.782608695652</v>
      </c>
      <c r="H676">
        <v>-2.768875000000001</v>
      </c>
      <c r="I676">
        <v>-0.02755172413793103</v>
      </c>
      <c r="J676">
        <v>0</v>
      </c>
    </row>
    <row r="677" spans="1:10">
      <c r="A677" s="1">
        <v>675</v>
      </c>
      <c r="B677">
        <v>648.0540540540541</v>
      </c>
      <c r="C677">
        <v>11835.73333333333</v>
      </c>
      <c r="D677">
        <v>26.28571428571428</v>
      </c>
      <c r="E677">
        <v>-430.6666666666667</v>
      </c>
      <c r="F677">
        <v>-6550.285714285715</v>
      </c>
      <c r="G677">
        <v>-8105.3125</v>
      </c>
      <c r="H677">
        <v>-2.237249999999996</v>
      </c>
      <c r="I677">
        <v>-0.02395652173913044</v>
      </c>
      <c r="J677">
        <v>0</v>
      </c>
    </row>
    <row r="678" spans="1:10">
      <c r="A678" s="1">
        <v>676</v>
      </c>
      <c r="B678">
        <v>681.4444444444445</v>
      </c>
      <c r="C678">
        <v>11263.96666666667</v>
      </c>
      <c r="D678">
        <v>25.71428571428572</v>
      </c>
      <c r="E678">
        <v>-482.6470588235294</v>
      </c>
      <c r="F678">
        <v>-5834.857142857143</v>
      </c>
      <c r="G678">
        <v>-8041.489361702128</v>
      </c>
      <c r="H678">
        <v>-1.794166666666669</v>
      </c>
      <c r="I678">
        <v>-0.01981818181818181</v>
      </c>
      <c r="J678">
        <v>0</v>
      </c>
    </row>
    <row r="679" spans="1:10">
      <c r="A679" s="1">
        <v>677</v>
      </c>
      <c r="B679">
        <v>666.5172413793103</v>
      </c>
      <c r="C679">
        <v>10966.39130434783</v>
      </c>
      <c r="D679">
        <v>24.36363636363636</v>
      </c>
      <c r="E679">
        <v>-270.6111111111111</v>
      </c>
      <c r="F679">
        <v>-4970.095238095239</v>
      </c>
      <c r="G679">
        <v>-7890.558823529412</v>
      </c>
      <c r="H679">
        <v>-1.556437500000001</v>
      </c>
      <c r="I679">
        <v>-0.01652173913043479</v>
      </c>
      <c r="J679">
        <v>0</v>
      </c>
    </row>
    <row r="680" spans="1:10">
      <c r="A680" s="1">
        <v>678</v>
      </c>
      <c r="B680">
        <v>651.483870967742</v>
      </c>
      <c r="C680">
        <v>10442.31578947369</v>
      </c>
      <c r="D680">
        <v>23.30434782608696</v>
      </c>
      <c r="E680">
        <v>-169.0588235294118</v>
      </c>
      <c r="F680">
        <v>-4177.6</v>
      </c>
      <c r="G680">
        <v>-7297</v>
      </c>
      <c r="H680">
        <v>-1.281642857142856</v>
      </c>
      <c r="I680">
        <v>-0.01311428571428571</v>
      </c>
      <c r="J680">
        <v>0</v>
      </c>
    </row>
    <row r="681" spans="1:10">
      <c r="A681" s="1">
        <v>679</v>
      </c>
      <c r="B681">
        <v>675.4</v>
      </c>
      <c r="C681">
        <v>9946.21875</v>
      </c>
      <c r="D681">
        <v>22.33333333333333</v>
      </c>
      <c r="E681">
        <v>-68.75</v>
      </c>
      <c r="F681">
        <v>-3771</v>
      </c>
      <c r="G681">
        <v>-6773.676470588235</v>
      </c>
      <c r="H681">
        <v>-0.9094687500000003</v>
      </c>
      <c r="I681">
        <v>-0.00957894736842105</v>
      </c>
      <c r="J681">
        <v>0</v>
      </c>
    </row>
    <row r="682" spans="1:10">
      <c r="A682" s="1">
        <v>680</v>
      </c>
      <c r="B682">
        <v>670</v>
      </c>
      <c r="C682">
        <v>9092.799999999999</v>
      </c>
      <c r="D682">
        <v>21.14285714285714</v>
      </c>
      <c r="E682">
        <v>-274.2142857142857</v>
      </c>
      <c r="F682">
        <v>-3192.153846153846</v>
      </c>
      <c r="G682">
        <v>-6603.03125</v>
      </c>
      <c r="H682">
        <v>-0.6604444444444447</v>
      </c>
      <c r="I682">
        <v>-0.004750000000000004</v>
      </c>
      <c r="J682">
        <v>0</v>
      </c>
    </row>
    <row r="683" spans="1:10">
      <c r="A683" s="1">
        <v>681</v>
      </c>
      <c r="B683">
        <v>637.0625</v>
      </c>
      <c r="C683">
        <v>8491.368421052632</v>
      </c>
      <c r="D683">
        <v>19.76470588235294</v>
      </c>
      <c r="E683">
        <v>-403</v>
      </c>
      <c r="F683">
        <v>-2780.666666666667</v>
      </c>
      <c r="G683">
        <v>-6077.958333333333</v>
      </c>
      <c r="H683">
        <v>-0.3646764705882353</v>
      </c>
      <c r="I683">
        <v>-0.00421428571428571</v>
      </c>
      <c r="J683">
        <v>-0.02127659574468085</v>
      </c>
    </row>
    <row r="684" spans="1:10">
      <c r="A684" s="1">
        <v>682</v>
      </c>
      <c r="B684">
        <v>615.3181818181819</v>
      </c>
      <c r="C684">
        <v>7892.875</v>
      </c>
      <c r="D684">
        <v>17.17647058823529</v>
      </c>
      <c r="E684">
        <v>-574.3513513513514</v>
      </c>
      <c r="F684">
        <v>-2275.777777777778</v>
      </c>
      <c r="G684">
        <v>-5564.666666666667</v>
      </c>
      <c r="H684">
        <v>-0.2386578947368418</v>
      </c>
      <c r="I684">
        <v>-0.004750000000000004</v>
      </c>
      <c r="J684">
        <v>-0.02127659574468085</v>
      </c>
    </row>
    <row r="685" spans="1:10">
      <c r="A685" s="1">
        <v>683</v>
      </c>
      <c r="B685">
        <v>583.5</v>
      </c>
      <c r="C685">
        <v>7289.612903225807</v>
      </c>
      <c r="D685">
        <v>13.89473684210526</v>
      </c>
      <c r="E685">
        <v>-668.875</v>
      </c>
      <c r="F685">
        <v>-1701.6</v>
      </c>
      <c r="G685">
        <v>-4919.368421052632</v>
      </c>
      <c r="H685">
        <v>-0.4855000000000018</v>
      </c>
      <c r="I685">
        <v>-0.007000000000000006</v>
      </c>
      <c r="J685">
        <v>0</v>
      </c>
    </row>
    <row r="686" spans="1:10">
      <c r="A686" s="1">
        <v>684</v>
      </c>
      <c r="B686">
        <v>522</v>
      </c>
      <c r="C686">
        <v>6325.25</v>
      </c>
      <c r="D686">
        <v>11.27272727272727</v>
      </c>
      <c r="E686">
        <v>-675.7142857142857</v>
      </c>
      <c r="F686">
        <v>-1479.692307692308</v>
      </c>
      <c r="G686">
        <v>-4573.428571428572</v>
      </c>
      <c r="H686">
        <v>-0.2037619047619046</v>
      </c>
      <c r="I686">
        <v>-0.003399999999999981</v>
      </c>
      <c r="J686">
        <v>0</v>
      </c>
    </row>
    <row r="687" spans="1:10">
      <c r="A687" s="1">
        <v>685</v>
      </c>
      <c r="B687">
        <v>461.1428571428572</v>
      </c>
      <c r="C687">
        <v>5465.72972972973</v>
      </c>
      <c r="D687">
        <v>9.333333333333334</v>
      </c>
      <c r="E687">
        <v>-693.6</v>
      </c>
      <c r="F687">
        <v>-1354.933333333333</v>
      </c>
      <c r="G687">
        <v>-4404.846153846154</v>
      </c>
      <c r="H687">
        <v>0.09425000000000239</v>
      </c>
      <c r="I687">
        <v>0.0003846153846153821</v>
      </c>
      <c r="J687">
        <v>-0.02439024390243903</v>
      </c>
    </row>
    <row r="688" spans="1:10">
      <c r="A688" s="1">
        <v>686</v>
      </c>
      <c r="B688">
        <v>424.1935483870968</v>
      </c>
      <c r="C688">
        <v>5081.236842105263</v>
      </c>
      <c r="D688">
        <v>8</v>
      </c>
      <c r="E688">
        <v>-845.8108108108108</v>
      </c>
      <c r="F688">
        <v>-1226.4</v>
      </c>
      <c r="G688">
        <v>-3905.421052631579</v>
      </c>
      <c r="H688">
        <v>0.2256499999999995</v>
      </c>
      <c r="I688">
        <v>0.001513513513513515</v>
      </c>
      <c r="J688">
        <v>0</v>
      </c>
    </row>
    <row r="689" spans="1:10">
      <c r="A689" s="1">
        <v>687</v>
      </c>
      <c r="B689">
        <v>380.1428571428572</v>
      </c>
      <c r="C689">
        <v>5360.285714285715</v>
      </c>
      <c r="D689">
        <v>13.89473684210526</v>
      </c>
      <c r="E689">
        <v>-747.1521739130435</v>
      </c>
      <c r="F689">
        <v>-1045.028571428571</v>
      </c>
      <c r="G689">
        <v>-4159.241379310345</v>
      </c>
      <c r="H689">
        <v>0.3523103448275857</v>
      </c>
      <c r="I689">
        <v>0.002900000000000002</v>
      </c>
      <c r="J689">
        <v>0</v>
      </c>
    </row>
    <row r="690" spans="1:10">
      <c r="A690" s="1">
        <v>688</v>
      </c>
      <c r="B690">
        <v>351.3255813953488</v>
      </c>
      <c r="C690">
        <v>5648.064516129032</v>
      </c>
      <c r="D690">
        <v>16.36363636363636</v>
      </c>
      <c r="E690">
        <v>-693.6</v>
      </c>
      <c r="F690">
        <v>-927.3333333333334</v>
      </c>
      <c r="G690">
        <v>-4476.857142857143</v>
      </c>
      <c r="H690">
        <v>0.2771999999999991</v>
      </c>
      <c r="I690">
        <v>0.003062500000000024</v>
      </c>
      <c r="J690">
        <v>0</v>
      </c>
    </row>
    <row r="691" spans="1:10">
      <c r="A691" s="1">
        <v>689</v>
      </c>
      <c r="B691">
        <v>308.6363636363636</v>
      </c>
      <c r="C691">
        <v>5723.384615384615</v>
      </c>
      <c r="D691">
        <v>17.82857142857143</v>
      </c>
      <c r="E691">
        <v>-517.5909090909091</v>
      </c>
      <c r="F691">
        <v>-669.6</v>
      </c>
      <c r="G691">
        <v>-4616.151515151515</v>
      </c>
      <c r="H691">
        <v>0.3376585365853657</v>
      </c>
      <c r="I691">
        <v>0.003041666666666665</v>
      </c>
      <c r="J691">
        <v>-0.02272727272727273</v>
      </c>
    </row>
    <row r="692" spans="1:10">
      <c r="A692" s="1">
        <v>690</v>
      </c>
      <c r="B692">
        <v>308.6363636363636</v>
      </c>
      <c r="C692">
        <v>5851.32</v>
      </c>
      <c r="D692">
        <v>18.66666666666667</v>
      </c>
      <c r="E692">
        <v>-391.5555555555555</v>
      </c>
      <c r="F692">
        <v>-814.1666666666666</v>
      </c>
      <c r="G692">
        <v>-4765.15625</v>
      </c>
      <c r="H692">
        <v>0.09885714285713984</v>
      </c>
      <c r="I692">
        <v>0.001204081632653065</v>
      </c>
      <c r="J692">
        <v>-0.02127659574468085</v>
      </c>
    </row>
    <row r="693" spans="1:10">
      <c r="A693" s="1">
        <v>691</v>
      </c>
      <c r="B693">
        <v>300.8333333333333</v>
      </c>
      <c r="C693">
        <v>5926.076923076923</v>
      </c>
      <c r="D693">
        <v>19.06976744186046</v>
      </c>
      <c r="E693">
        <v>-279.8333333333333</v>
      </c>
      <c r="F693">
        <v>-878.2222222222222</v>
      </c>
      <c r="G693">
        <v>-4739.967741935484</v>
      </c>
      <c r="H693">
        <v>-0.05391304347826126</v>
      </c>
      <c r="I693">
        <v>-0.0008571428571428579</v>
      </c>
      <c r="J693">
        <v>0</v>
      </c>
    </row>
    <row r="694" spans="1:10">
      <c r="A694" s="1">
        <v>692</v>
      </c>
      <c r="B694">
        <v>290.4333333333333</v>
      </c>
      <c r="C694">
        <v>5625.1875</v>
      </c>
      <c r="D694">
        <v>19.51515151515152</v>
      </c>
      <c r="E694">
        <v>-195.9512195121951</v>
      </c>
      <c r="F694">
        <v>-997.1428571428571</v>
      </c>
      <c r="G694">
        <v>-4421.657142857143</v>
      </c>
      <c r="H694">
        <v>0.1614782608695652</v>
      </c>
      <c r="I694">
        <v>0.002083333333333332</v>
      </c>
      <c r="J694">
        <v>-0.02222222222222222</v>
      </c>
    </row>
    <row r="695" spans="1:10">
      <c r="A695" s="1">
        <v>693</v>
      </c>
      <c r="B695">
        <v>264.7105263157895</v>
      </c>
      <c r="C695">
        <v>5272.282051282052</v>
      </c>
      <c r="D695">
        <v>19.71428571428572</v>
      </c>
      <c r="E695">
        <v>-131.2857142857143</v>
      </c>
      <c r="F695">
        <v>-1063.058823529412</v>
      </c>
      <c r="G695">
        <v>-4098.6</v>
      </c>
      <c r="H695">
        <v>0.3194230769230761</v>
      </c>
      <c r="I695">
        <v>0.003555555555555559</v>
      </c>
      <c r="J695">
        <v>0</v>
      </c>
    </row>
    <row r="696" spans="1:10">
      <c r="A696" s="1">
        <v>694</v>
      </c>
      <c r="B696">
        <v>265.2083333333333</v>
      </c>
      <c r="C696">
        <v>4756.358974358975</v>
      </c>
      <c r="D696">
        <v>19.76470588235294</v>
      </c>
      <c r="E696">
        <v>7.7</v>
      </c>
      <c r="F696">
        <v>-1068.941176470588</v>
      </c>
      <c r="G696">
        <v>-3903.730769230769</v>
      </c>
      <c r="H696">
        <v>0.4128124999999994</v>
      </c>
      <c r="I696">
        <v>0.004975609756097565</v>
      </c>
      <c r="J696">
        <v>0</v>
      </c>
    </row>
    <row r="697" spans="1:10">
      <c r="A697" s="1">
        <v>695</v>
      </c>
      <c r="B697">
        <v>274.1428571428572</v>
      </c>
      <c r="C697">
        <v>4219.756756756757</v>
      </c>
      <c r="D697">
        <v>19.90243902439024</v>
      </c>
      <c r="E697">
        <v>64.63888888888889</v>
      </c>
      <c r="F697">
        <v>-612</v>
      </c>
      <c r="G697">
        <v>-3703.774193548387</v>
      </c>
      <c r="H697">
        <v>0.1384347826086955</v>
      </c>
      <c r="I697">
        <v>0.002900000000000002</v>
      </c>
      <c r="J697">
        <v>0</v>
      </c>
    </row>
    <row r="698" spans="1:10">
      <c r="A698" s="1">
        <v>696</v>
      </c>
      <c r="B698">
        <v>252.96875</v>
      </c>
      <c r="C698">
        <v>4039.8</v>
      </c>
      <c r="D698">
        <v>20</v>
      </c>
      <c r="E698">
        <v>64.75</v>
      </c>
      <c r="F698">
        <v>-462.3333333333333</v>
      </c>
      <c r="G698">
        <v>-3755.866666666667</v>
      </c>
      <c r="H698">
        <v>0.01768750000000008</v>
      </c>
      <c r="I698">
        <v>-0.000181818181818182</v>
      </c>
      <c r="J698">
        <v>-0.02439024390243903</v>
      </c>
    </row>
    <row r="699" spans="1:10">
      <c r="A699" s="1">
        <v>697</v>
      </c>
      <c r="B699">
        <v>274.1428571428572</v>
      </c>
      <c r="C699">
        <v>3264.666666666667</v>
      </c>
      <c r="D699">
        <v>19.73333333333333</v>
      </c>
      <c r="E699">
        <v>75.37037037037037</v>
      </c>
      <c r="F699">
        <v>-403</v>
      </c>
      <c r="G699">
        <v>-3790.285714285714</v>
      </c>
      <c r="H699">
        <v>0.08699999999999974</v>
      </c>
      <c r="I699">
        <v>-0.000285714285714286</v>
      </c>
      <c r="J699">
        <v>-0.025</v>
      </c>
    </row>
    <row r="700" spans="1:10">
      <c r="A700" s="1">
        <v>698</v>
      </c>
      <c r="B700">
        <v>279.2553191489362</v>
      </c>
      <c r="C700">
        <v>3132.125</v>
      </c>
      <c r="D700">
        <v>19.25581395348837</v>
      </c>
      <c r="E700">
        <v>3.2</v>
      </c>
      <c r="F700">
        <v>-369.7142857142857</v>
      </c>
      <c r="G700">
        <v>-3582.1</v>
      </c>
      <c r="H700">
        <v>0.07611538461538404</v>
      </c>
      <c r="I700">
        <v>-0.000285714285714286</v>
      </c>
      <c r="J700">
        <v>-0.02272727272727273</v>
      </c>
    </row>
    <row r="701" spans="1:10">
      <c r="A701" s="1">
        <v>699</v>
      </c>
      <c r="B701">
        <v>261.8695652173913</v>
      </c>
      <c r="C701">
        <v>2685.516129032258</v>
      </c>
      <c r="D701">
        <v>18.66666666666667</v>
      </c>
      <c r="E701">
        <v>45.71428571428572</v>
      </c>
      <c r="F701">
        <v>-330.6666666666667</v>
      </c>
      <c r="G701">
        <v>-3356.928571428572</v>
      </c>
      <c r="H701">
        <v>-0.284777777777778</v>
      </c>
      <c r="I701">
        <v>-0.003717391304347822</v>
      </c>
      <c r="J701">
        <v>-0.02325581395348837</v>
      </c>
    </row>
    <row r="702" spans="1:10">
      <c r="A702" s="1">
        <v>700</v>
      </c>
      <c r="B702">
        <v>226.6744186046512</v>
      </c>
      <c r="C702">
        <v>1945.222222222222</v>
      </c>
      <c r="D702">
        <v>17.92592592592593</v>
      </c>
      <c r="E702">
        <v>58.53846153846154</v>
      </c>
      <c r="F702">
        <v>-305.8461538461539</v>
      </c>
      <c r="G702">
        <v>-3089</v>
      </c>
      <c r="H702">
        <v>-0.4260000000000019</v>
      </c>
      <c r="I702">
        <v>-0.006611111111111111</v>
      </c>
      <c r="J702">
        <v>0</v>
      </c>
    </row>
    <row r="703" spans="1:10">
      <c r="A703" s="1">
        <v>701</v>
      </c>
      <c r="B703">
        <v>231</v>
      </c>
      <c r="C703">
        <v>1515.478260869565</v>
      </c>
      <c r="D703">
        <v>16.92307692307692</v>
      </c>
      <c r="E703">
        <v>-2.111111111111111</v>
      </c>
      <c r="F703">
        <v>-271</v>
      </c>
      <c r="G703">
        <v>-2778.833333333333</v>
      </c>
      <c r="H703">
        <v>-0.4636250000000004</v>
      </c>
      <c r="I703">
        <v>-0.007526315789473697</v>
      </c>
      <c r="J703">
        <v>0</v>
      </c>
    </row>
    <row r="704" spans="1:10">
      <c r="A704" s="1">
        <v>702</v>
      </c>
      <c r="B704">
        <v>231.1388888888889</v>
      </c>
      <c r="C704">
        <v>966.7096774193549</v>
      </c>
      <c r="D704">
        <v>15.85714285714286</v>
      </c>
      <c r="E704">
        <v>65.91176470588235</v>
      </c>
      <c r="F704">
        <v>-216.8</v>
      </c>
      <c r="G704">
        <v>-2497.5</v>
      </c>
      <c r="H704">
        <v>-0.1581428571428571</v>
      </c>
      <c r="I704">
        <v>-0.003866666666666663</v>
      </c>
      <c r="J704">
        <v>0</v>
      </c>
    </row>
    <row r="705" spans="1:10">
      <c r="A705" s="1">
        <v>703</v>
      </c>
      <c r="B705">
        <v>169.0740740740741</v>
      </c>
      <c r="C705">
        <v>536.6</v>
      </c>
      <c r="D705">
        <v>14.95652173913044</v>
      </c>
      <c r="E705">
        <v>21.41666666666667</v>
      </c>
      <c r="F705">
        <v>-188</v>
      </c>
      <c r="G705">
        <v>-2374.375</v>
      </c>
      <c r="H705">
        <v>0.1674999999999969</v>
      </c>
      <c r="I705">
        <v>-0.004870967741935478</v>
      </c>
      <c r="J705">
        <v>0</v>
      </c>
    </row>
    <row r="706" spans="1:10">
      <c r="A706" s="1">
        <v>704</v>
      </c>
      <c r="B706">
        <v>101.3846153846154</v>
      </c>
      <c r="C706">
        <v>184.9333333333333</v>
      </c>
      <c r="D706">
        <v>14</v>
      </c>
      <c r="E706">
        <v>-9.857142857142858</v>
      </c>
      <c r="F706">
        <v>-155.5555555555555</v>
      </c>
      <c r="G706">
        <v>-2185.130434782609</v>
      </c>
      <c r="H706">
        <v>-0.03502941176470595</v>
      </c>
      <c r="I706">
        <v>-0.004666666666666671</v>
      </c>
      <c r="J706">
        <v>0</v>
      </c>
    </row>
    <row r="707" spans="1:10">
      <c r="A707" s="1">
        <v>705</v>
      </c>
      <c r="B707">
        <v>50.10810810810811</v>
      </c>
      <c r="C707">
        <v>-18.17647058823529</v>
      </c>
      <c r="D707">
        <v>12.96</v>
      </c>
      <c r="E707">
        <v>58.53846153846154</v>
      </c>
      <c r="F707">
        <v>-133.2</v>
      </c>
      <c r="G707">
        <v>-2019.818181818182</v>
      </c>
      <c r="H707">
        <v>-0.4137500000000003</v>
      </c>
      <c r="I707">
        <v>-0.008074074074074081</v>
      </c>
      <c r="J707">
        <v>0</v>
      </c>
    </row>
    <row r="708" spans="1:10">
      <c r="A708" s="1">
        <v>706</v>
      </c>
      <c r="B708">
        <v>26.66666666666667</v>
      </c>
      <c r="C708">
        <v>-174.5172413793103</v>
      </c>
      <c r="D708">
        <v>11.4</v>
      </c>
      <c r="E708">
        <v>-33.13333333333333</v>
      </c>
      <c r="F708">
        <v>-115.3333333333333</v>
      </c>
      <c r="G708">
        <v>-1823.222222222222</v>
      </c>
      <c r="H708">
        <v>-0.4260000000000019</v>
      </c>
      <c r="I708">
        <v>-0.007499999999999988</v>
      </c>
      <c r="J708">
        <v>0</v>
      </c>
    </row>
    <row r="709" spans="1:10">
      <c r="A709" s="1">
        <v>707</v>
      </c>
      <c r="B709">
        <v>-5</v>
      </c>
      <c r="C709">
        <v>-218.6363636363636</v>
      </c>
      <c r="D709">
        <v>9.44</v>
      </c>
      <c r="E709">
        <v>-27.33333333333333</v>
      </c>
      <c r="F709">
        <v>-86</v>
      </c>
      <c r="G709">
        <v>-1768.133333333333</v>
      </c>
      <c r="H709">
        <v>-0.3438148148148154</v>
      </c>
      <c r="I709">
        <v>-0.006384615384615382</v>
      </c>
      <c r="J709">
        <v>0</v>
      </c>
    </row>
    <row r="710" spans="1:10">
      <c r="A710" s="1">
        <v>708</v>
      </c>
      <c r="B710">
        <v>-9.761904761904763</v>
      </c>
      <c r="C710">
        <v>-254.2142857142857</v>
      </c>
      <c r="D710">
        <v>7</v>
      </c>
      <c r="E710">
        <v>11.32558139534884</v>
      </c>
      <c r="F710">
        <v>-120</v>
      </c>
      <c r="G710">
        <v>-1849.90625</v>
      </c>
      <c r="H710">
        <v>-0.4137500000000003</v>
      </c>
      <c r="I710">
        <v>-0.006043478260869576</v>
      </c>
      <c r="J710">
        <v>0</v>
      </c>
    </row>
    <row r="711" spans="1:10">
      <c r="A711" s="1">
        <v>709</v>
      </c>
      <c r="B711">
        <v>-53.4</v>
      </c>
      <c r="C711">
        <v>-325.8387096774193</v>
      </c>
      <c r="D711">
        <v>7.478260869565218</v>
      </c>
      <c r="E711">
        <v>78.77777777777777</v>
      </c>
      <c r="F711">
        <v>-142</v>
      </c>
      <c r="G711">
        <v>-1768.133333333333</v>
      </c>
      <c r="H711">
        <v>-0.5578604651162791</v>
      </c>
      <c r="I711">
        <v>-0.004333333333333337</v>
      </c>
      <c r="J711">
        <v>0</v>
      </c>
    </row>
    <row r="712" spans="1:10">
      <c r="A712" s="1">
        <v>710</v>
      </c>
      <c r="B712">
        <v>-83.17241379310344</v>
      </c>
      <c r="C712">
        <v>-605.5714285714286</v>
      </c>
      <c r="D712">
        <v>7.478260869565218</v>
      </c>
      <c r="E712">
        <v>77.66666666666667</v>
      </c>
      <c r="F712">
        <v>-188</v>
      </c>
      <c r="G712">
        <v>-1655.574468085106</v>
      </c>
      <c r="H712">
        <v>-0.4137500000000003</v>
      </c>
      <c r="I712">
        <v>-0.001333333333333335</v>
      </c>
      <c r="J712">
        <v>0</v>
      </c>
    </row>
    <row r="713" spans="1:10">
      <c r="A713" s="1">
        <v>711</v>
      </c>
      <c r="B713">
        <v>-99.875</v>
      </c>
      <c r="C713">
        <v>-723.6129032258065</v>
      </c>
      <c r="D713">
        <v>2.666666666666667</v>
      </c>
      <c r="E713">
        <v>78.77777777777777</v>
      </c>
      <c r="F713">
        <v>-146</v>
      </c>
      <c r="G713">
        <v>-1653</v>
      </c>
      <c r="H713">
        <v>-0.2084482758620695</v>
      </c>
      <c r="I713">
        <v>0</v>
      </c>
      <c r="J713">
        <v>0</v>
      </c>
    </row>
    <row r="714" spans="1:10">
      <c r="A714" s="1">
        <v>712</v>
      </c>
      <c r="B714">
        <v>-120.2758620689655</v>
      </c>
      <c r="C714">
        <v>-506.5</v>
      </c>
      <c r="D714">
        <v>1.333333333333333</v>
      </c>
      <c r="E714">
        <v>64.41176470588235</v>
      </c>
      <c r="F714">
        <v>-125.8181818181818</v>
      </c>
      <c r="G714">
        <v>-1621.595238095238</v>
      </c>
      <c r="H714">
        <v>0.007066666666666303</v>
      </c>
      <c r="I714">
        <v>0.001947368421052628</v>
      </c>
      <c r="J714">
        <v>0</v>
      </c>
    </row>
    <row r="715" spans="1:10">
      <c r="A715" s="1">
        <v>713</v>
      </c>
      <c r="B715">
        <v>-143</v>
      </c>
      <c r="C715">
        <v>-261.5217391304348</v>
      </c>
      <c r="D715">
        <v>1</v>
      </c>
      <c r="E715">
        <v>62.25806451612903</v>
      </c>
      <c r="F715">
        <v>-101.7142857142857</v>
      </c>
      <c r="G715">
        <v>-1562</v>
      </c>
      <c r="H715">
        <v>-0.1649999999999999</v>
      </c>
      <c r="I715">
        <v>0.001217391304347827</v>
      </c>
      <c r="J715">
        <v>0</v>
      </c>
    </row>
    <row r="716" spans="1:10">
      <c r="A716" s="1">
        <v>714</v>
      </c>
      <c r="B716">
        <v>-142.1111111111111</v>
      </c>
      <c r="C716">
        <v>-258</v>
      </c>
      <c r="D716">
        <v>0.5714285714285714</v>
      </c>
      <c r="E716">
        <v>-4.075</v>
      </c>
      <c r="F716">
        <v>-64.73684210526316</v>
      </c>
      <c r="G716">
        <v>-1521.739130434783</v>
      </c>
      <c r="H716">
        <v>-0.03331707317073204</v>
      </c>
      <c r="I716">
        <v>0.001806451612903227</v>
      </c>
      <c r="J716">
        <v>0</v>
      </c>
    </row>
    <row r="717" spans="1:10">
      <c r="A717" s="1">
        <v>715</v>
      </c>
      <c r="B717">
        <v>-144.5</v>
      </c>
      <c r="C717">
        <v>-81.4375</v>
      </c>
      <c r="D717">
        <v>0</v>
      </c>
      <c r="E717">
        <v>-63.61538461538461</v>
      </c>
      <c r="F717">
        <v>-43</v>
      </c>
      <c r="G717">
        <v>-1460.083333333333</v>
      </c>
      <c r="H717">
        <v>-0.1311515151515144</v>
      </c>
      <c r="I717">
        <v>0.000307692307692308</v>
      </c>
      <c r="J717">
        <v>0</v>
      </c>
    </row>
    <row r="718" spans="1:10">
      <c r="A718" s="1">
        <v>716</v>
      </c>
      <c r="B718">
        <v>-148.2608695652174</v>
      </c>
      <c r="C718">
        <v>163.7333333333333</v>
      </c>
      <c r="D718">
        <v>0</v>
      </c>
      <c r="E718">
        <v>-137.4814814814815</v>
      </c>
      <c r="F718">
        <v>-29.14285714285714</v>
      </c>
      <c r="G718">
        <v>-1464</v>
      </c>
      <c r="H718">
        <v>-0.2070263157894742</v>
      </c>
      <c r="I718">
        <v>0.001400000000000001</v>
      </c>
      <c r="J718">
        <v>0</v>
      </c>
    </row>
    <row r="719" spans="1:10">
      <c r="A719" s="1">
        <v>717</v>
      </c>
      <c r="B719">
        <v>-112.6315789473684</v>
      </c>
      <c r="C719">
        <v>109.9545454545455</v>
      </c>
      <c r="D719">
        <v>-10.87179487179487</v>
      </c>
      <c r="E719">
        <v>-97.35294117647059</v>
      </c>
      <c r="F719">
        <v>-25.33333333333333</v>
      </c>
      <c r="G719">
        <v>-1462.230769230769</v>
      </c>
      <c r="H719">
        <v>-0.3207272727272726</v>
      </c>
      <c r="I719">
        <v>-0.001531249999999998</v>
      </c>
      <c r="J719">
        <v>0</v>
      </c>
    </row>
    <row r="720" spans="1:10">
      <c r="A720" s="1">
        <v>718</v>
      </c>
      <c r="B720">
        <v>-126.5882352941177</v>
      </c>
      <c r="C720">
        <v>147.7037037037037</v>
      </c>
      <c r="D720">
        <v>-16</v>
      </c>
      <c r="E720">
        <v>-44.28205128205128</v>
      </c>
      <c r="F720">
        <v>-16</v>
      </c>
      <c r="G720">
        <v>-1541.111111111111</v>
      </c>
      <c r="H720">
        <v>-0.2497199999999998</v>
      </c>
      <c r="I720">
        <v>-0.001055555555555557</v>
      </c>
      <c r="J720">
        <v>0</v>
      </c>
    </row>
    <row r="721" spans="1:10">
      <c r="A721" s="1">
        <v>719</v>
      </c>
      <c r="B721">
        <v>-139.3333333333333</v>
      </c>
      <c r="C721">
        <v>211.3846153846154</v>
      </c>
      <c r="D721">
        <v>-18.82352941176471</v>
      </c>
      <c r="E721">
        <v>-4</v>
      </c>
      <c r="F721">
        <v>-6</v>
      </c>
      <c r="G721">
        <v>-1527.96875</v>
      </c>
      <c r="H721">
        <v>-0.2497199999999998</v>
      </c>
      <c r="I721">
        <v>-0.001333333333333335</v>
      </c>
      <c r="J721">
        <v>0</v>
      </c>
    </row>
    <row r="722" spans="1:10">
      <c r="A722" s="1">
        <v>720</v>
      </c>
      <c r="B722">
        <v>-139.3333333333333</v>
      </c>
      <c r="C722">
        <v>199.7692307692308</v>
      </c>
      <c r="D722">
        <v>-20.51612903225806</v>
      </c>
      <c r="E722">
        <v>-52.11764705882353</v>
      </c>
      <c r="F722">
        <v>-5.5</v>
      </c>
      <c r="G722">
        <v>-1460.083333333333</v>
      </c>
      <c r="H722">
        <v>-0.1434545454545457</v>
      </c>
      <c r="I722">
        <v>-0.002604651162790695</v>
      </c>
      <c r="J722">
        <v>0</v>
      </c>
    </row>
    <row r="723" spans="1:10">
      <c r="A723" s="1">
        <v>721</v>
      </c>
      <c r="B723">
        <v>-154.6666666666667</v>
      </c>
      <c r="C723">
        <v>163.7333333333333</v>
      </c>
      <c r="D723">
        <v>-21.93103448275862</v>
      </c>
      <c r="E723">
        <v>-165.2</v>
      </c>
      <c r="F723">
        <v>-5.333333333333333</v>
      </c>
      <c r="G723">
        <v>-1326.857142857143</v>
      </c>
      <c r="H723">
        <v>-0.05240624999999977</v>
      </c>
      <c r="I723">
        <v>-0.001531249999999998</v>
      </c>
      <c r="J723">
        <v>0</v>
      </c>
    </row>
    <row r="724" spans="1:10">
      <c r="A724" s="1">
        <v>722</v>
      </c>
      <c r="B724">
        <v>-149.7352941176471</v>
      </c>
      <c r="C724">
        <v>378.6428571428572</v>
      </c>
      <c r="D724">
        <v>-22.76190476190476</v>
      </c>
      <c r="E724">
        <v>-224.7</v>
      </c>
      <c r="F724">
        <v>-5.333333333333333</v>
      </c>
      <c r="G724">
        <v>-1283.1875</v>
      </c>
      <c r="H724">
        <v>-0.0240270270270273</v>
      </c>
      <c r="I724">
        <v>0.0001249999999999973</v>
      </c>
      <c r="J724">
        <v>0</v>
      </c>
    </row>
    <row r="725" spans="1:10">
      <c r="A725" s="1">
        <v>723</v>
      </c>
      <c r="B725">
        <v>-143</v>
      </c>
      <c r="C725">
        <v>469.8</v>
      </c>
      <c r="D725">
        <v>-23.27272727272727</v>
      </c>
      <c r="E725">
        <v>-272.8333333333333</v>
      </c>
      <c r="F725">
        <v>-6</v>
      </c>
      <c r="G725">
        <v>-1227.5</v>
      </c>
      <c r="H725">
        <v>-0.001299999999999812</v>
      </c>
      <c r="I725">
        <v>0.0001666666666666668</v>
      </c>
      <c r="J725">
        <v>0</v>
      </c>
    </row>
    <row r="726" spans="1:10">
      <c r="A726" s="1">
        <v>724</v>
      </c>
      <c r="B726">
        <v>-152</v>
      </c>
      <c r="C726">
        <v>689.3478260869565</v>
      </c>
      <c r="D726">
        <v>-23.7948717948718</v>
      </c>
      <c r="E726">
        <v>-321.125</v>
      </c>
      <c r="F726">
        <v>-6</v>
      </c>
      <c r="G726">
        <v>-1182.45</v>
      </c>
      <c r="H726">
        <v>0.2789444444444437</v>
      </c>
      <c r="I726">
        <v>-0.003346153846153845</v>
      </c>
      <c r="J726">
        <v>0</v>
      </c>
    </row>
    <row r="727" spans="1:10">
      <c r="A727" s="1">
        <v>725</v>
      </c>
      <c r="B727">
        <v>-175.1071428571429</v>
      </c>
      <c r="C727">
        <v>845.4705882352941</v>
      </c>
      <c r="D727">
        <v>-24.28571428571428</v>
      </c>
      <c r="E727">
        <v>-388.2</v>
      </c>
      <c r="F727">
        <v>-6.4</v>
      </c>
      <c r="G727">
        <v>-1111.454545454545</v>
      </c>
      <c r="H727">
        <v>-0.05240624999999977</v>
      </c>
      <c r="I727">
        <v>-0.002937499999999996</v>
      </c>
      <c r="J727">
        <v>0</v>
      </c>
    </row>
    <row r="728" spans="1:10">
      <c r="A728" s="1">
        <v>726</v>
      </c>
      <c r="B728">
        <v>-157.8823529411765</v>
      </c>
      <c r="C728">
        <v>686</v>
      </c>
      <c r="D728">
        <v>-24.66666666666667</v>
      </c>
      <c r="E728">
        <v>-411.1</v>
      </c>
      <c r="F728">
        <v>-8</v>
      </c>
      <c r="G728">
        <v>-964.9615384615385</v>
      </c>
      <c r="H728">
        <v>-0.3458888888888889</v>
      </c>
      <c r="I728">
        <v>-0.008157894736842107</v>
      </c>
      <c r="J728">
        <v>0</v>
      </c>
    </row>
    <row r="729" spans="1:10">
      <c r="A729" s="1">
        <v>727</v>
      </c>
      <c r="B729">
        <v>-196.8181818181818</v>
      </c>
      <c r="C729">
        <v>656.8235294117648</v>
      </c>
      <c r="D729">
        <v>-24.61538461538462</v>
      </c>
      <c r="E729">
        <v>-312.1764705882353</v>
      </c>
      <c r="F729">
        <v>-29.14285714285714</v>
      </c>
      <c r="G729">
        <v>-1038.730769230769</v>
      </c>
      <c r="H729">
        <v>-0.4128333333333336</v>
      </c>
      <c r="I729">
        <v>-0.008559999999999998</v>
      </c>
      <c r="J729">
        <v>0</v>
      </c>
    </row>
    <row r="730" spans="1:10">
      <c r="A730" s="1">
        <v>728</v>
      </c>
      <c r="B730">
        <v>-219.04</v>
      </c>
      <c r="C730">
        <v>936.5454545454545</v>
      </c>
      <c r="D730">
        <v>-24.32432432432432</v>
      </c>
      <c r="E730">
        <v>-285.3611111111111</v>
      </c>
      <c r="F730">
        <v>-75.29411764705883</v>
      </c>
      <c r="G730">
        <v>-1099.076923076923</v>
      </c>
      <c r="H730">
        <v>-0.4643103448275863</v>
      </c>
      <c r="I730">
        <v>-0.01014285714285714</v>
      </c>
      <c r="J730">
        <v>0</v>
      </c>
    </row>
    <row r="731" spans="1:10">
      <c r="A731" s="1">
        <v>729</v>
      </c>
      <c r="B731">
        <v>-249.5</v>
      </c>
      <c r="C731">
        <v>927</v>
      </c>
      <c r="D731">
        <v>-23.7948717948718</v>
      </c>
      <c r="E731">
        <v>-262.1666666666667</v>
      </c>
      <c r="F731">
        <v>-98.25641025641026</v>
      </c>
      <c r="G731">
        <v>-1103.868421052632</v>
      </c>
      <c r="H731">
        <v>-0.4643103448275863</v>
      </c>
      <c r="I731">
        <v>-0.009727272727272725</v>
      </c>
      <c r="J731">
        <v>0</v>
      </c>
    </row>
    <row r="732" spans="1:10">
      <c r="A732" s="1">
        <v>730</v>
      </c>
      <c r="B732">
        <v>-251.85</v>
      </c>
      <c r="C732">
        <v>1150.5</v>
      </c>
      <c r="D732">
        <v>-23.3</v>
      </c>
      <c r="E732">
        <v>-274.9230769230769</v>
      </c>
      <c r="F732">
        <v>-106.4615384615385</v>
      </c>
      <c r="G732">
        <v>-1128.833333333333</v>
      </c>
      <c r="H732">
        <v>-0.5494285714285712</v>
      </c>
      <c r="I732">
        <v>-0.00903225806451613</v>
      </c>
      <c r="J732">
        <v>0</v>
      </c>
    </row>
    <row r="733" spans="1:10">
      <c r="A733" s="1">
        <v>731</v>
      </c>
      <c r="B733">
        <v>-264.8928571428572</v>
      </c>
      <c r="C733">
        <v>1407.75</v>
      </c>
      <c r="D733">
        <v>-22.84210526315789</v>
      </c>
      <c r="E733">
        <v>-306.2222222222222</v>
      </c>
      <c r="F733">
        <v>-115.25</v>
      </c>
      <c r="G733">
        <v>-1128.833333333333</v>
      </c>
      <c r="H733">
        <v>-0.6854117647058824</v>
      </c>
      <c r="I733">
        <v>-0.01290322580645161</v>
      </c>
      <c r="J733">
        <v>0</v>
      </c>
    </row>
    <row r="734" spans="1:10">
      <c r="A734" s="1">
        <v>732</v>
      </c>
      <c r="B734">
        <v>-299.5</v>
      </c>
      <c r="C734">
        <v>1659.416666666667</v>
      </c>
      <c r="D734">
        <v>-22</v>
      </c>
      <c r="E734">
        <v>-489.6521739130435</v>
      </c>
      <c r="F734">
        <v>-132.9655172413793</v>
      </c>
      <c r="G734">
        <v>-1099.076923076923</v>
      </c>
      <c r="H734">
        <v>-0.7236250000000002</v>
      </c>
      <c r="I734">
        <v>-0.0135</v>
      </c>
      <c r="J734">
        <v>0</v>
      </c>
    </row>
    <row r="735" spans="1:10">
      <c r="A735" s="1">
        <v>733</v>
      </c>
      <c r="B735">
        <v>-308.3846153846154</v>
      </c>
      <c r="C735">
        <v>1784.708333333333</v>
      </c>
      <c r="D735">
        <v>-21.07317073170732</v>
      </c>
      <c r="E735">
        <v>-497.5</v>
      </c>
      <c r="F735">
        <v>-145.7142857142857</v>
      </c>
      <c r="G735">
        <v>-1087.157894736842</v>
      </c>
      <c r="H735">
        <v>-0.8372413793103448</v>
      </c>
      <c r="I735">
        <v>-0.01266666666666667</v>
      </c>
      <c r="J735">
        <v>0</v>
      </c>
    </row>
    <row r="736" spans="1:10">
      <c r="A736" s="1">
        <v>734</v>
      </c>
      <c r="B736">
        <v>-336.448275862069</v>
      </c>
      <c r="C736">
        <v>1708.52380952381</v>
      </c>
      <c r="D736">
        <v>-20.09302325581395</v>
      </c>
      <c r="E736">
        <v>-350</v>
      </c>
      <c r="F736">
        <v>-154.5263157894737</v>
      </c>
      <c r="G736">
        <v>-1111.454545454545</v>
      </c>
      <c r="H736">
        <v>-0.7859999999999993</v>
      </c>
      <c r="I736">
        <v>-0.009888888888888885</v>
      </c>
      <c r="J736">
        <v>0</v>
      </c>
    </row>
    <row r="737" spans="1:10">
      <c r="A737" s="1">
        <v>735</v>
      </c>
      <c r="B737">
        <v>-356.9375</v>
      </c>
      <c r="C737">
        <v>1687.666666666667</v>
      </c>
      <c r="D737">
        <v>-19.2</v>
      </c>
      <c r="E737">
        <v>-193.4285714285714</v>
      </c>
      <c r="F737">
        <v>-162.2857142857143</v>
      </c>
      <c r="G737">
        <v>-1199.170731707317</v>
      </c>
      <c r="H737">
        <v>-0.721666666666664</v>
      </c>
      <c r="I737">
        <v>-0.005294117647058822</v>
      </c>
      <c r="J737">
        <v>0</v>
      </c>
    </row>
    <row r="738" spans="1:10">
      <c r="A738" s="1">
        <v>736</v>
      </c>
      <c r="B738">
        <v>-323.3225806451613</v>
      </c>
      <c r="C738">
        <v>1834.75</v>
      </c>
      <c r="D738">
        <v>-17.6</v>
      </c>
      <c r="E738">
        <v>-412.5</v>
      </c>
      <c r="F738">
        <v>-169.92</v>
      </c>
      <c r="G738">
        <v>-1158.3</v>
      </c>
      <c r="H738">
        <v>-0.6734722222222224</v>
      </c>
      <c r="I738">
        <v>-0.004888888888888887</v>
      </c>
      <c r="J738">
        <v>0</v>
      </c>
    </row>
    <row r="739" spans="1:10">
      <c r="A739" s="1">
        <v>737</v>
      </c>
      <c r="B739">
        <v>-304.5454545454546</v>
      </c>
      <c r="C739">
        <v>2043.526315789474</v>
      </c>
      <c r="D739">
        <v>-14.66666666666667</v>
      </c>
      <c r="E739">
        <v>-515.7407407407408</v>
      </c>
      <c r="F739">
        <v>-178.2608695652174</v>
      </c>
      <c r="G739">
        <v>-1166.5</v>
      </c>
      <c r="H739">
        <v>-0.6095806451612901</v>
      </c>
      <c r="I739">
        <v>-0.001545454545454547</v>
      </c>
      <c r="J739">
        <v>0</v>
      </c>
    </row>
    <row r="740" spans="1:10">
      <c r="A740" s="1">
        <v>738</v>
      </c>
      <c r="B740">
        <v>-284.75</v>
      </c>
      <c r="C740">
        <v>2236.5</v>
      </c>
      <c r="D740">
        <v>-12</v>
      </c>
      <c r="E740">
        <v>-581.4814814814815</v>
      </c>
      <c r="F740">
        <v>-187.3333333333333</v>
      </c>
      <c r="G740">
        <v>-1169.5</v>
      </c>
      <c r="H740">
        <v>-0.6656111111111108</v>
      </c>
      <c r="I740">
        <v>-0.001821428571428569</v>
      </c>
      <c r="J740">
        <v>0</v>
      </c>
    </row>
    <row r="741" spans="1:10">
      <c r="A741" s="1">
        <v>739</v>
      </c>
      <c r="B741">
        <v>-274.7391304347826</v>
      </c>
      <c r="C741">
        <v>2243.542857142857</v>
      </c>
      <c r="D741">
        <v>-2.4</v>
      </c>
      <c r="E741">
        <v>-564.2727272727273</v>
      </c>
      <c r="F741">
        <v>-198.6666666666667</v>
      </c>
      <c r="G741">
        <v>-1167.939393939394</v>
      </c>
      <c r="H741">
        <v>-0.4985897435897434</v>
      </c>
      <c r="I741">
        <v>-0.000153846153846154</v>
      </c>
      <c r="J741">
        <v>0</v>
      </c>
    </row>
    <row r="742" spans="1:10">
      <c r="A742" s="1">
        <v>740</v>
      </c>
      <c r="B742">
        <v>-236.6571428571428</v>
      </c>
      <c r="C742">
        <v>2407.652173913043</v>
      </c>
      <c r="D742">
        <v>-0.1818181818181818</v>
      </c>
      <c r="E742">
        <v>-633.5714285714286</v>
      </c>
      <c r="F742">
        <v>-208.9142857142857</v>
      </c>
      <c r="G742">
        <v>-1129.846153846154</v>
      </c>
      <c r="H742">
        <v>-0.6633333333333317</v>
      </c>
      <c r="I742">
        <v>0.0002571428571428606</v>
      </c>
      <c r="J742">
        <v>0</v>
      </c>
    </row>
    <row r="743" spans="1:10">
      <c r="A743" s="1">
        <v>741</v>
      </c>
      <c r="B743">
        <v>-236.7272727272727</v>
      </c>
      <c r="C743">
        <v>2402.783783783784</v>
      </c>
      <c r="D743">
        <v>0</v>
      </c>
      <c r="E743">
        <v>-597.3888888888889</v>
      </c>
      <c r="F743">
        <v>-212.5714285714286</v>
      </c>
      <c r="G743">
        <v>-1196.181818181818</v>
      </c>
      <c r="H743">
        <v>-0.6656111111111108</v>
      </c>
      <c r="I743">
        <v>0.0003749999999999957</v>
      </c>
      <c r="J743">
        <v>0</v>
      </c>
    </row>
    <row r="744" spans="1:10">
      <c r="A744" s="1">
        <v>742</v>
      </c>
      <c r="B744">
        <v>-237.7</v>
      </c>
      <c r="C744">
        <v>2621.846153846154</v>
      </c>
      <c r="D744">
        <v>0</v>
      </c>
      <c r="E744">
        <v>-577.2941176470588</v>
      </c>
      <c r="F744">
        <v>-211.7142857142857</v>
      </c>
      <c r="G744">
        <v>-1282.051282051282</v>
      </c>
      <c r="H744">
        <v>-0.4340555555555557</v>
      </c>
      <c r="I744">
        <v>0.002500000000000002</v>
      </c>
      <c r="J744">
        <v>0</v>
      </c>
    </row>
    <row r="745" spans="1:10">
      <c r="A745" s="1">
        <v>743</v>
      </c>
      <c r="B745">
        <v>-271.1666666666667</v>
      </c>
      <c r="C745">
        <v>2592.857142857143</v>
      </c>
      <c r="D745">
        <v>0</v>
      </c>
      <c r="E745">
        <v>-573.4666666666667</v>
      </c>
      <c r="F745">
        <v>-208.4571428571429</v>
      </c>
      <c r="G745">
        <v>-1245.357142857143</v>
      </c>
      <c r="H745">
        <v>-0.1831538461538462</v>
      </c>
      <c r="I745">
        <v>0.005565217391304343</v>
      </c>
      <c r="J745">
        <v>0</v>
      </c>
    </row>
    <row r="746" spans="1:10">
      <c r="A746" s="1">
        <v>744</v>
      </c>
      <c r="B746">
        <v>-308.3888888888889</v>
      </c>
      <c r="C746">
        <v>2577.088888888889</v>
      </c>
      <c r="D746">
        <v>0.1052631578947368</v>
      </c>
      <c r="E746">
        <v>-520.9130434782609</v>
      </c>
      <c r="F746">
        <v>-178.3076923076923</v>
      </c>
      <c r="G746">
        <v>-1290.909090909091</v>
      </c>
      <c r="H746">
        <v>-0.01973170731707311</v>
      </c>
      <c r="I746">
        <v>0.009233333333333338</v>
      </c>
      <c r="J746">
        <v>0</v>
      </c>
    </row>
    <row r="747" spans="1:10">
      <c r="A747" s="1">
        <v>745</v>
      </c>
      <c r="B747">
        <v>-321.6296296296296</v>
      </c>
      <c r="C747">
        <v>2550.875</v>
      </c>
      <c r="D747">
        <v>0.1904761904761905</v>
      </c>
      <c r="E747">
        <v>-489.6521739130435</v>
      </c>
      <c r="F747">
        <v>-157.6842105263158</v>
      </c>
      <c r="G747">
        <v>-1353.295454545455</v>
      </c>
      <c r="H747">
        <v>0.0590285714285715</v>
      </c>
      <c r="I747">
        <v>0.006440000000000001</v>
      </c>
      <c r="J747">
        <v>0</v>
      </c>
    </row>
    <row r="748" spans="1:10">
      <c r="A748" s="1">
        <v>746</v>
      </c>
      <c r="B748">
        <v>-356.875</v>
      </c>
      <c r="C748">
        <v>2556.5</v>
      </c>
      <c r="D748">
        <v>1.142857142857143</v>
      </c>
      <c r="E748">
        <v>-442.5862068965517</v>
      </c>
      <c r="F748">
        <v>-109.8181818181818</v>
      </c>
      <c r="G748">
        <v>-1490.966666666667</v>
      </c>
      <c r="H748">
        <v>0.0590285714285715</v>
      </c>
      <c r="I748">
        <v>0.007240000000000002</v>
      </c>
      <c r="J748">
        <v>0</v>
      </c>
    </row>
    <row r="749" spans="1:10">
      <c r="A749" s="1">
        <v>747</v>
      </c>
      <c r="B749">
        <v>-366.3055555555555</v>
      </c>
      <c r="C749">
        <v>2362.222222222222</v>
      </c>
      <c r="D749">
        <v>2.909090909090909</v>
      </c>
      <c r="E749">
        <v>-494</v>
      </c>
      <c r="F749">
        <v>-68.51063829787235</v>
      </c>
      <c r="G749">
        <v>-1516.185185185185</v>
      </c>
      <c r="H749">
        <v>0.2205294117647056</v>
      </c>
      <c r="I749">
        <v>0.009432432432432438</v>
      </c>
      <c r="J749">
        <v>0</v>
      </c>
    </row>
    <row r="750" spans="1:10">
      <c r="A750" s="1">
        <v>748</v>
      </c>
      <c r="B750">
        <v>-379.2727272727273</v>
      </c>
      <c r="C750">
        <v>2460.32</v>
      </c>
      <c r="D750">
        <v>6.4</v>
      </c>
      <c r="E750">
        <v>-480.9444444444445</v>
      </c>
      <c r="F750">
        <v>-12</v>
      </c>
      <c r="G750">
        <v>-1622.952380952381</v>
      </c>
      <c r="H750">
        <v>0.1718888888888891</v>
      </c>
      <c r="I750">
        <v>0.00924324324324324</v>
      </c>
      <c r="J750">
        <v>0</v>
      </c>
    </row>
    <row r="751" spans="1:10">
      <c r="A751" s="1">
        <v>749</v>
      </c>
      <c r="B751">
        <v>-410.6111111111111</v>
      </c>
      <c r="C751">
        <v>2492.916666666667</v>
      </c>
      <c r="D751">
        <v>12</v>
      </c>
      <c r="E751">
        <v>-494</v>
      </c>
      <c r="F751">
        <v>-6.4</v>
      </c>
      <c r="G751">
        <v>-1658.7</v>
      </c>
      <c r="H751">
        <v>-0.01973170731707311</v>
      </c>
      <c r="I751">
        <v>0.006200000000000002</v>
      </c>
      <c r="J751">
        <v>0</v>
      </c>
    </row>
    <row r="752" spans="1:10">
      <c r="A752" s="1">
        <v>750</v>
      </c>
      <c r="B752">
        <v>-422.3181818181818</v>
      </c>
      <c r="C752">
        <v>2150.555555555556</v>
      </c>
      <c r="D752">
        <v>14</v>
      </c>
      <c r="E752">
        <v>-502.3611111111111</v>
      </c>
      <c r="F752">
        <v>-4</v>
      </c>
      <c r="G752">
        <v>-1605.923076923077</v>
      </c>
      <c r="H752">
        <v>-0.01079411764705854</v>
      </c>
      <c r="I752">
        <v>0.004413793103448272</v>
      </c>
      <c r="J752">
        <v>0</v>
      </c>
    </row>
    <row r="753" spans="1:10">
      <c r="A753" s="1">
        <v>751</v>
      </c>
      <c r="B753">
        <v>-414.4666666666666</v>
      </c>
      <c r="C753">
        <v>1996</v>
      </c>
      <c r="D753">
        <v>16</v>
      </c>
      <c r="E753">
        <v>-494</v>
      </c>
      <c r="F753">
        <v>0</v>
      </c>
      <c r="G753">
        <v>-1624.2</v>
      </c>
      <c r="H753">
        <v>0.07918181818181817</v>
      </c>
      <c r="I753">
        <v>0.005419354838709675</v>
      </c>
      <c r="J753">
        <v>0</v>
      </c>
    </row>
    <row r="754" spans="1:10">
      <c r="A754" s="1">
        <v>752</v>
      </c>
      <c r="B754">
        <v>-434.8</v>
      </c>
      <c r="C754">
        <v>1751.272727272727</v>
      </c>
      <c r="D754">
        <v>18.4</v>
      </c>
      <c r="E754">
        <v>-512.6923076923077</v>
      </c>
      <c r="F754">
        <v>0</v>
      </c>
      <c r="G754">
        <v>-1776.142857142857</v>
      </c>
      <c r="H754">
        <v>0.1151851851851846</v>
      </c>
      <c r="I754">
        <v>0.005160000000000001</v>
      </c>
      <c r="J754">
        <v>0</v>
      </c>
    </row>
    <row r="755" spans="1:10">
      <c r="A755" s="1">
        <v>753</v>
      </c>
      <c r="B755">
        <v>-458.46875</v>
      </c>
      <c r="C755">
        <v>1555.076923076923</v>
      </c>
      <c r="D755">
        <v>21.42857142857143</v>
      </c>
      <c r="E755">
        <v>-502</v>
      </c>
      <c r="F755">
        <v>12</v>
      </c>
      <c r="G755">
        <v>-1807.484848484848</v>
      </c>
      <c r="H755">
        <v>0.1124827586206897</v>
      </c>
      <c r="I755">
        <v>0.004766666666666671</v>
      </c>
      <c r="J755">
        <v>0</v>
      </c>
    </row>
    <row r="756" spans="1:10">
      <c r="A756" s="1">
        <v>754</v>
      </c>
      <c r="B756">
        <v>-470.6666666666667</v>
      </c>
      <c r="C756">
        <v>1224.357142857143</v>
      </c>
      <c r="D756">
        <v>26.4</v>
      </c>
      <c r="E756">
        <v>-388.3333333333333</v>
      </c>
      <c r="F756">
        <v>49.77777777777778</v>
      </c>
      <c r="G756">
        <v>-1781.809523809524</v>
      </c>
      <c r="H756">
        <v>0.2205294117647056</v>
      </c>
      <c r="I756">
        <v>0.005523809523809519</v>
      </c>
      <c r="J756">
        <v>0</v>
      </c>
    </row>
    <row r="757" spans="1:10">
      <c r="A757" s="1">
        <v>755</v>
      </c>
      <c r="B757">
        <v>-484.8214285714286</v>
      </c>
      <c r="C757">
        <v>1203.564102564103</v>
      </c>
      <c r="D757">
        <v>37.14285714285715</v>
      </c>
      <c r="E757">
        <v>-422.375</v>
      </c>
      <c r="F757">
        <v>61.25</v>
      </c>
      <c r="G757">
        <v>-1781.809523809524</v>
      </c>
      <c r="H757">
        <v>0.06032432432432431</v>
      </c>
      <c r="I757">
        <v>0.003692307692307696</v>
      </c>
      <c r="J757">
        <v>0</v>
      </c>
    </row>
    <row r="758" spans="1:10">
      <c r="A758" s="1">
        <v>756</v>
      </c>
      <c r="B758">
        <v>-447.1315789473684</v>
      </c>
      <c r="C758">
        <v>1097.083333333333</v>
      </c>
      <c r="D758">
        <v>53.77777777777778</v>
      </c>
      <c r="E758">
        <v>-475.6341463414634</v>
      </c>
      <c r="F758">
        <v>72</v>
      </c>
      <c r="G758">
        <v>-1731.4</v>
      </c>
      <c r="H758">
        <v>-0.09954999999999999</v>
      </c>
      <c r="I758">
        <v>-0.0007058823529411771</v>
      </c>
      <c r="J758">
        <v>0</v>
      </c>
    </row>
    <row r="759" spans="1:10">
      <c r="A759" s="1">
        <v>757</v>
      </c>
      <c r="B759">
        <v>-450.4444444444445</v>
      </c>
      <c r="C759">
        <v>1118</v>
      </c>
      <c r="D759">
        <v>62</v>
      </c>
      <c r="E759">
        <v>-430.36</v>
      </c>
      <c r="F759">
        <v>86.66666666666667</v>
      </c>
      <c r="G759">
        <v>-1825.367346938775</v>
      </c>
      <c r="H759">
        <v>0.0009347826086957906</v>
      </c>
      <c r="I759">
        <v>0.0006666666666666673</v>
      </c>
      <c r="J759">
        <v>0</v>
      </c>
    </row>
    <row r="760" spans="1:10">
      <c r="A760" s="1">
        <v>758</v>
      </c>
      <c r="B760">
        <v>-485.4761904761905</v>
      </c>
      <c r="C760">
        <v>1008.357142857143</v>
      </c>
      <c r="D760">
        <v>67.63636363636364</v>
      </c>
      <c r="E760">
        <v>-289.4166666666667</v>
      </c>
      <c r="F760">
        <v>110.9268292682927</v>
      </c>
      <c r="G760">
        <v>-1881.473684210526</v>
      </c>
      <c r="H760">
        <v>0.03236666666666679</v>
      </c>
      <c r="I760">
        <v>-0.002900000000000014</v>
      </c>
      <c r="J760">
        <v>0</v>
      </c>
    </row>
    <row r="761" spans="1:10">
      <c r="A761" s="1">
        <v>759</v>
      </c>
      <c r="B761">
        <v>-533.4615384615385</v>
      </c>
      <c r="C761">
        <v>1033.888888888889</v>
      </c>
      <c r="D761">
        <v>71</v>
      </c>
      <c r="E761">
        <v>-315.4615384615385</v>
      </c>
      <c r="F761">
        <v>116</v>
      </c>
      <c r="G761">
        <v>-1919.045454545455</v>
      </c>
      <c r="H761">
        <v>0.04641025641025647</v>
      </c>
      <c r="I761">
        <v>-0.0007058823529411771</v>
      </c>
      <c r="J761">
        <v>0</v>
      </c>
    </row>
    <row r="762" spans="1:10">
      <c r="A762" s="1">
        <v>760</v>
      </c>
      <c r="B762">
        <v>-533.8636363636364</v>
      </c>
      <c r="C762">
        <v>537.3103448275862</v>
      </c>
      <c r="D762">
        <v>72.66666666666667</v>
      </c>
      <c r="E762">
        <v>-346.1818181818182</v>
      </c>
      <c r="F762">
        <v>125.9354838709677</v>
      </c>
      <c r="G762">
        <v>-1949.041666666667</v>
      </c>
      <c r="H762">
        <v>0.311099999999999</v>
      </c>
      <c r="I762">
        <v>0.0006666666666666673</v>
      </c>
      <c r="J762">
        <v>0</v>
      </c>
    </row>
    <row r="763" spans="1:10">
      <c r="A763" s="1">
        <v>761</v>
      </c>
      <c r="B763">
        <v>-536.3333333333334</v>
      </c>
      <c r="C763">
        <v>151.7878787878788</v>
      </c>
      <c r="D763">
        <v>74.38095238095238</v>
      </c>
      <c r="E763">
        <v>-226.0416666666667</v>
      </c>
      <c r="F763">
        <v>135.7209302325581</v>
      </c>
      <c r="G763">
        <v>-2070.272727272727</v>
      </c>
      <c r="H763">
        <v>0.451948717948718</v>
      </c>
      <c r="I763">
        <v>0.003250000000000003</v>
      </c>
      <c r="J763">
        <v>0</v>
      </c>
    </row>
    <row r="764" spans="1:10">
      <c r="A764" s="1">
        <v>762</v>
      </c>
      <c r="B764">
        <v>-542.3684210526316</v>
      </c>
      <c r="C764">
        <v>-5.458333333333333</v>
      </c>
      <c r="D764">
        <v>75.86666666666666</v>
      </c>
      <c r="E764">
        <v>-226.0416666666667</v>
      </c>
      <c r="F764">
        <v>144.4444444444445</v>
      </c>
      <c r="G764">
        <v>-2128.133333333333</v>
      </c>
      <c r="H764">
        <v>0.4835000000000008</v>
      </c>
      <c r="I764">
        <v>0.005297297297297299</v>
      </c>
      <c r="J764">
        <v>0</v>
      </c>
    </row>
    <row r="765" spans="1:10">
      <c r="A765" s="1">
        <v>763</v>
      </c>
      <c r="B765">
        <v>-557.7272727272727</v>
      </c>
      <c r="C765">
        <v>-160.7037037037037</v>
      </c>
      <c r="D765">
        <v>76.31578947368421</v>
      </c>
      <c r="E765">
        <v>-228.25</v>
      </c>
      <c r="F765">
        <v>154</v>
      </c>
      <c r="G765">
        <v>-2141.5</v>
      </c>
      <c r="H765">
        <v>0.3054347826086971</v>
      </c>
      <c r="I765">
        <v>0.005666666666666666</v>
      </c>
      <c r="J765">
        <v>0</v>
      </c>
    </row>
    <row r="766" spans="1:10">
      <c r="A766" s="1">
        <v>764</v>
      </c>
      <c r="B766">
        <v>-522.9411764705883</v>
      </c>
      <c r="C766">
        <v>-534.7428571428571</v>
      </c>
      <c r="D766">
        <v>76.96551724137932</v>
      </c>
      <c r="E766">
        <v>-388.3333333333333</v>
      </c>
      <c r="F766">
        <v>166.125</v>
      </c>
      <c r="G766">
        <v>-2129.541666666667</v>
      </c>
      <c r="H766">
        <v>0.3054347826086971</v>
      </c>
      <c r="I766">
        <v>0.005297297297297299</v>
      </c>
      <c r="J766">
        <v>0</v>
      </c>
    </row>
    <row r="767" spans="1:10">
      <c r="A767" s="1">
        <v>765</v>
      </c>
      <c r="B767">
        <v>-476</v>
      </c>
      <c r="C767">
        <v>-850.0444444444445</v>
      </c>
      <c r="D767">
        <v>76.8</v>
      </c>
      <c r="E767">
        <v>-411.2352941176471</v>
      </c>
      <c r="F767">
        <v>225.531914893617</v>
      </c>
      <c r="G767">
        <v>-2187.428571428572</v>
      </c>
      <c r="H767">
        <v>-0.003000000000000114</v>
      </c>
      <c r="I767">
        <v>0.000652173913043474</v>
      </c>
      <c r="J767">
        <v>0</v>
      </c>
    </row>
    <row r="768" spans="1:10">
      <c r="A768" s="1">
        <v>766</v>
      </c>
      <c r="B768">
        <v>-410.6111111111111</v>
      </c>
      <c r="C768">
        <v>-590.6666666666666</v>
      </c>
      <c r="D768">
        <v>76</v>
      </c>
      <c r="E768">
        <v>-470</v>
      </c>
      <c r="F768">
        <v>252</v>
      </c>
      <c r="G768">
        <v>-2274.225806451613</v>
      </c>
      <c r="H768">
        <v>-0.03261224489795946</v>
      </c>
      <c r="I768">
        <v>-0.001636363636363638</v>
      </c>
      <c r="J768">
        <v>0</v>
      </c>
    </row>
    <row r="769" spans="1:10">
      <c r="A769" s="1">
        <v>767</v>
      </c>
      <c r="B769">
        <v>-331.4615384615385</v>
      </c>
      <c r="C769">
        <v>-441.4333333333333</v>
      </c>
      <c r="D769">
        <v>74.46153846153847</v>
      </c>
      <c r="E769">
        <v>-506.6666666666667</v>
      </c>
      <c r="F769">
        <v>291.6923076923077</v>
      </c>
      <c r="G769">
        <v>-2385.333333333333</v>
      </c>
      <c r="H769">
        <v>-0.04456666666666725</v>
      </c>
      <c r="I769">
        <v>-0.004500000000000001</v>
      </c>
      <c r="J769">
        <v>0</v>
      </c>
    </row>
    <row r="770" spans="1:10">
      <c r="A770" s="1">
        <v>768</v>
      </c>
      <c r="B770">
        <v>-277.5</v>
      </c>
      <c r="C770">
        <v>-453.7142857142857</v>
      </c>
      <c r="D770">
        <v>72.72727272727273</v>
      </c>
      <c r="E770">
        <v>-462.4230769230769</v>
      </c>
      <c r="F770">
        <v>345.4285714285714</v>
      </c>
      <c r="G770">
        <v>-2495.2</v>
      </c>
      <c r="H770">
        <v>0.1776874999999993</v>
      </c>
      <c r="I770">
        <v>-0.001444444444444442</v>
      </c>
      <c r="J770">
        <v>0</v>
      </c>
    </row>
    <row r="771" spans="1:10">
      <c r="A771" s="1">
        <v>769</v>
      </c>
      <c r="B771">
        <v>-207.8461538461538</v>
      </c>
      <c r="C771">
        <v>-456.0882352941176</v>
      </c>
      <c r="D771">
        <v>70.82926829268293</v>
      </c>
      <c r="E771">
        <v>-412.3</v>
      </c>
      <c r="F771">
        <v>392</v>
      </c>
      <c r="G771">
        <v>-2494.045454545455</v>
      </c>
      <c r="H771">
        <v>0.3629999999999995</v>
      </c>
      <c r="I771">
        <v>0.001499999999999987</v>
      </c>
      <c r="J771">
        <v>0</v>
      </c>
    </row>
    <row r="772" spans="1:10">
      <c r="A772" s="1">
        <v>770</v>
      </c>
      <c r="B772">
        <v>-139.4722222222222</v>
      </c>
      <c r="C772">
        <v>-228.8684210526316</v>
      </c>
      <c r="D772">
        <v>68.61538461538461</v>
      </c>
      <c r="E772">
        <v>-550.8181818181819</v>
      </c>
      <c r="F772">
        <v>429.1428571428572</v>
      </c>
      <c r="G772">
        <v>-2482.162162162162</v>
      </c>
      <c r="H772">
        <v>0.3174615384615381</v>
      </c>
      <c r="I772">
        <v>0.000571428571428564</v>
      </c>
      <c r="J772">
        <v>0</v>
      </c>
    </row>
    <row r="773" spans="1:10">
      <c r="A773" s="1">
        <v>771</v>
      </c>
      <c r="B773">
        <v>-95.26086956521739</v>
      </c>
      <c r="C773">
        <v>-38.2</v>
      </c>
      <c r="D773">
        <v>66.37837837837837</v>
      </c>
      <c r="E773">
        <v>-679</v>
      </c>
      <c r="F773">
        <v>462.1538461538461</v>
      </c>
      <c r="G773">
        <v>-2391.25</v>
      </c>
      <c r="H773">
        <v>0.4705652173913047</v>
      </c>
      <c r="I773">
        <v>0.005160000000000001</v>
      </c>
      <c r="J773">
        <v>0</v>
      </c>
    </row>
    <row r="774" spans="1:10">
      <c r="A774" s="1">
        <v>772</v>
      </c>
      <c r="B774">
        <v>-18.55</v>
      </c>
      <c r="C774">
        <v>-66.13888888888889</v>
      </c>
      <c r="D774">
        <v>63.71428571428572</v>
      </c>
      <c r="E774">
        <v>-733.5757575757576</v>
      </c>
      <c r="F774">
        <v>483.6</v>
      </c>
      <c r="G774">
        <v>-2391.25</v>
      </c>
      <c r="H774">
        <v>0.4579285714285712</v>
      </c>
      <c r="I774">
        <v>0.0035</v>
      </c>
      <c r="J774">
        <v>0</v>
      </c>
    </row>
    <row r="775" spans="1:10">
      <c r="A775" s="1">
        <v>773</v>
      </c>
      <c r="B775">
        <v>45.4</v>
      </c>
      <c r="C775">
        <v>51.32142857142857</v>
      </c>
      <c r="D775">
        <v>61.6</v>
      </c>
      <c r="E775">
        <v>-789.939393939394</v>
      </c>
      <c r="F775">
        <v>516.2666666666667</v>
      </c>
      <c r="G775">
        <v>-2309</v>
      </c>
      <c r="H775">
        <v>0.4023599999999993</v>
      </c>
      <c r="I775">
        <v>0.002595744680851064</v>
      </c>
      <c r="J775">
        <v>0</v>
      </c>
    </row>
    <row r="776" spans="1:10">
      <c r="A776" s="1">
        <v>774</v>
      </c>
      <c r="B776">
        <v>85.40625</v>
      </c>
      <c r="C776">
        <v>165.046511627907</v>
      </c>
      <c r="D776">
        <v>58.76190476190476</v>
      </c>
      <c r="E776">
        <v>-933</v>
      </c>
      <c r="F776">
        <v>538.6206896551724</v>
      </c>
      <c r="G776">
        <v>-2240.4</v>
      </c>
      <c r="H776">
        <v>0.6128571428571433</v>
      </c>
      <c r="I776">
        <v>0.003136363636363644</v>
      </c>
      <c r="J776">
        <v>0</v>
      </c>
    </row>
    <row r="777" spans="1:10">
      <c r="A777" s="1">
        <v>775</v>
      </c>
      <c r="B777">
        <v>145.2903225806452</v>
      </c>
      <c r="C777">
        <v>249.1875</v>
      </c>
      <c r="D777">
        <v>55.90909090909091</v>
      </c>
      <c r="E777">
        <v>-1130.439024390244</v>
      </c>
      <c r="F777">
        <v>545.2682926829268</v>
      </c>
      <c r="G777">
        <v>-2205.315789473684</v>
      </c>
      <c r="H777">
        <v>0.7414333333333332</v>
      </c>
      <c r="I777">
        <v>0.008150000000000001</v>
      </c>
      <c r="J777">
        <v>0</v>
      </c>
    </row>
    <row r="778" spans="1:10">
      <c r="A778" s="1">
        <v>776</v>
      </c>
      <c r="B778">
        <v>174.9047619047619</v>
      </c>
      <c r="C778">
        <v>216.9512195121951</v>
      </c>
      <c r="D778">
        <v>47.77777777777778</v>
      </c>
      <c r="E778">
        <v>-1114.666666666667</v>
      </c>
      <c r="F778">
        <v>553.7142857142857</v>
      </c>
      <c r="G778">
        <v>-2113.83870967742</v>
      </c>
      <c r="H778">
        <v>0.795187499999999</v>
      </c>
      <c r="I778">
        <v>0.001300000000000001</v>
      </c>
      <c r="J778">
        <v>0</v>
      </c>
    </row>
    <row r="779" spans="1:10">
      <c r="A779" s="1">
        <v>777</v>
      </c>
      <c r="B779">
        <v>131</v>
      </c>
      <c r="C779">
        <v>208.1052631578947</v>
      </c>
      <c r="D779">
        <v>36</v>
      </c>
      <c r="E779">
        <v>-1061.272727272727</v>
      </c>
      <c r="F779">
        <v>557.0909090909091</v>
      </c>
      <c r="G779">
        <v>-2217.181818181818</v>
      </c>
      <c r="H779">
        <v>0.7578333333333328</v>
      </c>
      <c r="I779">
        <v>0.000285714285714286</v>
      </c>
      <c r="J779">
        <v>0</v>
      </c>
    </row>
    <row r="780" spans="1:10">
      <c r="A780" s="1">
        <v>778</v>
      </c>
      <c r="B780">
        <v>131</v>
      </c>
      <c r="C780">
        <v>400.0344827586207</v>
      </c>
      <c r="D780">
        <v>30.36363636363636</v>
      </c>
      <c r="E780">
        <v>-868.7</v>
      </c>
      <c r="F780">
        <v>540.3720930232558</v>
      </c>
      <c r="G780">
        <v>-2233.564102564103</v>
      </c>
      <c r="H780">
        <v>0.5411000000000001</v>
      </c>
      <c r="I780">
        <v>0.0008333333333333279</v>
      </c>
      <c r="J780">
        <v>0</v>
      </c>
    </row>
    <row r="781" spans="1:10">
      <c r="A781" s="1">
        <v>779</v>
      </c>
      <c r="B781">
        <v>127.3055555555556</v>
      </c>
      <c r="C781">
        <v>140</v>
      </c>
      <c r="D781">
        <v>19.33333333333333</v>
      </c>
      <c r="E781">
        <v>-696</v>
      </c>
      <c r="F781">
        <v>523.5555555555555</v>
      </c>
      <c r="G781">
        <v>-2226.818181818182</v>
      </c>
      <c r="H781">
        <v>0.3821428571428588</v>
      </c>
      <c r="I781">
        <v>0.0002580645161290325</v>
      </c>
      <c r="J781">
        <v>0</v>
      </c>
    </row>
    <row r="782" spans="1:10">
      <c r="A782" s="1">
        <v>780</v>
      </c>
      <c r="B782">
        <v>169.547619047619</v>
      </c>
      <c r="C782">
        <v>68.5</v>
      </c>
      <c r="D782">
        <v>17.71428571428572</v>
      </c>
      <c r="E782">
        <v>-538</v>
      </c>
      <c r="F782">
        <v>495.4782608695652</v>
      </c>
      <c r="G782">
        <v>-2220.9</v>
      </c>
      <c r="H782">
        <v>0.3024444444444438</v>
      </c>
      <c r="I782">
        <v>-0.00250000000000001</v>
      </c>
      <c r="J782">
        <v>0</v>
      </c>
    </row>
    <row r="783" spans="1:10">
      <c r="A783" s="1">
        <v>781</v>
      </c>
      <c r="B783">
        <v>181.28</v>
      </c>
      <c r="C783">
        <v>88.625</v>
      </c>
      <c r="D783">
        <v>16.19047619047619</v>
      </c>
      <c r="E783">
        <v>-380.5</v>
      </c>
      <c r="F783">
        <v>467.3333333333333</v>
      </c>
      <c r="G783">
        <v>-2229.291666666667</v>
      </c>
      <c r="H783">
        <v>0.09269230769230646</v>
      </c>
      <c r="I783">
        <v>-0.00468571428571429</v>
      </c>
      <c r="J783">
        <v>0</v>
      </c>
    </row>
    <row r="784" spans="1:10">
      <c r="A784" s="1">
        <v>782</v>
      </c>
      <c r="B784">
        <v>176.2916666666667</v>
      </c>
      <c r="C784">
        <v>198.4761904761905</v>
      </c>
      <c r="D784">
        <v>14.97142857142857</v>
      </c>
      <c r="E784">
        <v>-418.0952380952381</v>
      </c>
      <c r="F784">
        <v>432.8571428571428</v>
      </c>
      <c r="G784">
        <v>-2180.611111111111</v>
      </c>
      <c r="H784">
        <v>0.08168181818181805</v>
      </c>
      <c r="I784">
        <v>-0.00233333333333333</v>
      </c>
      <c r="J784">
        <v>0</v>
      </c>
    </row>
    <row r="785" spans="1:10">
      <c r="A785" s="1">
        <v>783</v>
      </c>
      <c r="B785">
        <v>154.7317073170732</v>
      </c>
      <c r="C785">
        <v>110.2258064516129</v>
      </c>
      <c r="D785">
        <v>13.6969696969697</v>
      </c>
      <c r="E785">
        <v>-258.8478260869565</v>
      </c>
      <c r="F785">
        <v>400.2857142857143</v>
      </c>
      <c r="G785">
        <v>-2097.113636363636</v>
      </c>
      <c r="H785">
        <v>-0.01672000000000026</v>
      </c>
      <c r="I785">
        <v>-0.003916666666666667</v>
      </c>
      <c r="J785">
        <v>0</v>
      </c>
    </row>
    <row r="786" spans="1:10">
      <c r="A786" s="1">
        <v>784</v>
      </c>
      <c r="B786">
        <v>174.4285714285714</v>
      </c>
      <c r="C786">
        <v>-75.21875</v>
      </c>
      <c r="D786">
        <v>12</v>
      </c>
      <c r="E786">
        <v>-58</v>
      </c>
      <c r="F786">
        <v>369.5652173913044</v>
      </c>
      <c r="G786">
        <v>-2026.64705882353</v>
      </c>
      <c r="H786">
        <v>-0.1290526315789469</v>
      </c>
      <c r="I786">
        <v>-0.00436842105263158</v>
      </c>
      <c r="J786">
        <v>0</v>
      </c>
    </row>
    <row r="787" spans="1:10">
      <c r="A787" s="1">
        <v>785</v>
      </c>
      <c r="B787">
        <v>177.1290322580645</v>
      </c>
      <c r="C787">
        <v>-277.4285714285714</v>
      </c>
      <c r="D787">
        <v>8</v>
      </c>
      <c r="E787">
        <v>79.2</v>
      </c>
      <c r="F787">
        <v>334.4285714285714</v>
      </c>
      <c r="G787">
        <v>-1947.882352941177</v>
      </c>
      <c r="H787">
        <v>-0.2805833333333333</v>
      </c>
      <c r="I787">
        <v>-0.003828571428571432</v>
      </c>
      <c r="J787">
        <v>0</v>
      </c>
    </row>
    <row r="788" spans="1:10">
      <c r="A788" s="1">
        <v>786</v>
      </c>
      <c r="B788">
        <v>224.7272727272727</v>
      </c>
      <c r="C788">
        <v>-297.6818181818182</v>
      </c>
      <c r="D788">
        <v>4.470588235294118</v>
      </c>
      <c r="E788">
        <v>82.84615384615384</v>
      </c>
      <c r="F788">
        <v>310.3636363636364</v>
      </c>
      <c r="G788">
        <v>-1815.291666666667</v>
      </c>
      <c r="H788">
        <v>-0.4595918367346938</v>
      </c>
      <c r="I788">
        <v>-0.006272727272727288</v>
      </c>
      <c r="J788">
        <v>0</v>
      </c>
    </row>
    <row r="789" spans="1:10">
      <c r="A789" s="1">
        <v>787</v>
      </c>
      <c r="B789">
        <v>243.6521739130435</v>
      </c>
      <c r="C789">
        <v>-181.2142857142857</v>
      </c>
      <c r="D789">
        <v>2.666666666666667</v>
      </c>
      <c r="E789">
        <v>55.15</v>
      </c>
      <c r="F789">
        <v>284.5</v>
      </c>
      <c r="G789">
        <v>-1733.644444444444</v>
      </c>
      <c r="H789">
        <v>-0.7584193548387105</v>
      </c>
      <c r="I789">
        <v>-0.005911764705882355</v>
      </c>
      <c r="J789">
        <v>0</v>
      </c>
    </row>
    <row r="790" spans="1:10">
      <c r="A790" s="1">
        <v>788</v>
      </c>
      <c r="B790">
        <v>270</v>
      </c>
      <c r="C790">
        <v>-295</v>
      </c>
      <c r="D790">
        <v>1.92</v>
      </c>
      <c r="E790">
        <v>50.77272727272727</v>
      </c>
      <c r="F790">
        <v>252.8</v>
      </c>
      <c r="G790">
        <v>-1606.363636363636</v>
      </c>
      <c r="H790">
        <v>-0.8654285714285724</v>
      </c>
      <c r="I790">
        <v>-0.007161290322580644</v>
      </c>
      <c r="J790">
        <v>0</v>
      </c>
    </row>
    <row r="791" spans="1:10">
      <c r="A791" s="1">
        <v>789</v>
      </c>
      <c r="B791">
        <v>285.5869565217391</v>
      </c>
      <c r="C791">
        <v>-258.5</v>
      </c>
      <c r="D791">
        <v>1.333333333333333</v>
      </c>
      <c r="E791">
        <v>17.08333333333333</v>
      </c>
      <c r="F791">
        <v>224.4</v>
      </c>
      <c r="G791">
        <v>-1468.333333333333</v>
      </c>
      <c r="H791">
        <v>-1.076225806451612</v>
      </c>
      <c r="I791">
        <v>-0.007600000000000007</v>
      </c>
      <c r="J791">
        <v>0</v>
      </c>
    </row>
    <row r="792" spans="1:10">
      <c r="A792" s="1">
        <v>790</v>
      </c>
      <c r="B792">
        <v>302.3235294117647</v>
      </c>
      <c r="C792">
        <v>-11</v>
      </c>
      <c r="D792">
        <v>0.6153846153846154</v>
      </c>
      <c r="E792">
        <v>16.33333333333333</v>
      </c>
      <c r="F792">
        <v>205.1612903225806</v>
      </c>
      <c r="G792">
        <v>-1377.384615384615</v>
      </c>
      <c r="H792">
        <v>-1.124719999999999</v>
      </c>
      <c r="I792">
        <v>-0.004499999999999948</v>
      </c>
      <c r="J792">
        <v>0</v>
      </c>
    </row>
    <row r="793" spans="1:10">
      <c r="A793" s="1">
        <v>791</v>
      </c>
      <c r="B793">
        <v>280.0930232558139</v>
      </c>
      <c r="C793">
        <v>-455.03125</v>
      </c>
      <c r="D793">
        <v>0</v>
      </c>
      <c r="E793">
        <v>65</v>
      </c>
      <c r="F793">
        <v>188.2352941176471</v>
      </c>
      <c r="G793">
        <v>-1262.40625</v>
      </c>
      <c r="H793">
        <v>-0.8882499999999975</v>
      </c>
      <c r="I793">
        <v>-0.002825</v>
      </c>
      <c r="J793">
        <v>0</v>
      </c>
    </row>
    <row r="794" spans="1:10">
      <c r="A794" s="1">
        <v>792</v>
      </c>
      <c r="B794">
        <v>307.4</v>
      </c>
      <c r="C794">
        <v>-295</v>
      </c>
      <c r="D794">
        <v>0</v>
      </c>
      <c r="E794">
        <v>79.2</v>
      </c>
      <c r="F794">
        <v>172.8648648648649</v>
      </c>
      <c r="G794">
        <v>-1176.45</v>
      </c>
      <c r="H794">
        <v>-0.9223333333333328</v>
      </c>
      <c r="I794">
        <v>-0.001600000000000001</v>
      </c>
      <c r="J794">
        <v>0</v>
      </c>
    </row>
    <row r="795" spans="1:10">
      <c r="A795" s="1">
        <v>793</v>
      </c>
      <c r="B795">
        <v>324</v>
      </c>
      <c r="C795">
        <v>-810.875</v>
      </c>
      <c r="D795">
        <v>0</v>
      </c>
      <c r="E795">
        <v>162.3684210526316</v>
      </c>
      <c r="F795">
        <v>158.3</v>
      </c>
      <c r="G795">
        <v>-1030.916666666667</v>
      </c>
      <c r="H795">
        <v>-0.9223333333333328</v>
      </c>
      <c r="I795">
        <v>-0.001387096774193553</v>
      </c>
      <c r="J795">
        <v>0</v>
      </c>
    </row>
    <row r="796" spans="1:10">
      <c r="A796" s="1">
        <v>794</v>
      </c>
      <c r="B796">
        <v>330.9310344827586</v>
      </c>
      <c r="C796">
        <v>-1455.113636363636</v>
      </c>
      <c r="D796">
        <v>0</v>
      </c>
      <c r="E796">
        <v>222.7058823529412</v>
      </c>
      <c r="F796">
        <v>144.9142857142857</v>
      </c>
      <c r="G796">
        <v>-914.5348837209302</v>
      </c>
      <c r="H796">
        <v>-0.8156176470588233</v>
      </c>
      <c r="I796">
        <v>-0.001000000000000003</v>
      </c>
      <c r="J796">
        <v>0</v>
      </c>
    </row>
    <row r="797" spans="1:10">
      <c r="A797" s="1">
        <v>795</v>
      </c>
      <c r="B797">
        <v>332.5833333333333</v>
      </c>
      <c r="C797">
        <v>-1402.3</v>
      </c>
      <c r="D797">
        <v>-0.2857142857142857</v>
      </c>
      <c r="E797">
        <v>269.8666666666667</v>
      </c>
      <c r="F797">
        <v>124.3636363636364</v>
      </c>
      <c r="G797">
        <v>-825.8285714285714</v>
      </c>
      <c r="H797">
        <v>-0.6452666666666663</v>
      </c>
      <c r="I797">
        <v>-0.00220833333333334</v>
      </c>
      <c r="J797">
        <v>0</v>
      </c>
    </row>
    <row r="798" spans="1:10">
      <c r="A798" s="1">
        <v>796</v>
      </c>
      <c r="B798">
        <v>323.0714285714286</v>
      </c>
      <c r="C798">
        <v>-1384</v>
      </c>
      <c r="D798">
        <v>-0.3636363636363636</v>
      </c>
      <c r="E798">
        <v>331.5384615384615</v>
      </c>
      <c r="F798">
        <v>62.76923076923077</v>
      </c>
      <c r="G798">
        <v>-764.1</v>
      </c>
      <c r="H798">
        <v>-0.7838000000000004</v>
      </c>
      <c r="I798">
        <v>-0.00300000000000004</v>
      </c>
      <c r="J798">
        <v>0</v>
      </c>
    </row>
    <row r="799" spans="1:10">
      <c r="A799" s="1">
        <v>797</v>
      </c>
      <c r="B799">
        <v>310.7857142857143</v>
      </c>
      <c r="C799">
        <v>-1566.479166666667</v>
      </c>
      <c r="D799">
        <v>-0.4444444444444444</v>
      </c>
      <c r="E799">
        <v>326.4375</v>
      </c>
      <c r="F799">
        <v>36.5</v>
      </c>
      <c r="G799">
        <v>-810.1136363636364</v>
      </c>
      <c r="H799">
        <v>-0.6550000000000011</v>
      </c>
      <c r="I799">
        <v>-0.0009000000000000119</v>
      </c>
      <c r="J799">
        <v>0</v>
      </c>
    </row>
    <row r="800" spans="1:10">
      <c r="A800" s="1">
        <v>798</v>
      </c>
      <c r="B800">
        <v>306.4285714285714</v>
      </c>
      <c r="C800">
        <v>-1795.125</v>
      </c>
      <c r="D800">
        <v>-0.6666666666666666</v>
      </c>
      <c r="E800">
        <v>332.6666666666667</v>
      </c>
      <c r="F800">
        <v>38.18181818181818</v>
      </c>
      <c r="G800">
        <v>-854.0384615384615</v>
      </c>
      <c r="H800">
        <v>-0.6061470588235297</v>
      </c>
      <c r="I800">
        <v>0.001529411764705884</v>
      </c>
      <c r="J800">
        <v>0</v>
      </c>
    </row>
    <row r="801" spans="1:10">
      <c r="A801" s="1">
        <v>799</v>
      </c>
      <c r="B801">
        <v>349.3703703703704</v>
      </c>
      <c r="C801">
        <v>-2100.702702702702</v>
      </c>
      <c r="D801">
        <v>-0.8</v>
      </c>
      <c r="E801">
        <v>297</v>
      </c>
      <c r="F801">
        <v>41.6</v>
      </c>
      <c r="G801">
        <v>-826.8888888888889</v>
      </c>
      <c r="H801">
        <v>-0.6550000000000011</v>
      </c>
      <c r="I801">
        <v>0.003199999999999997</v>
      </c>
      <c r="J801">
        <v>0</v>
      </c>
    </row>
    <row r="802" spans="1:10">
      <c r="A802" s="1">
        <v>800</v>
      </c>
      <c r="B802">
        <v>392.6444444444444</v>
      </c>
      <c r="C802">
        <v>-1973.9</v>
      </c>
      <c r="D802">
        <v>-0.8888888888888888</v>
      </c>
      <c r="E802">
        <v>267.3076923076923</v>
      </c>
      <c r="F802">
        <v>42.8</v>
      </c>
      <c r="G802">
        <v>-826.8888888888889</v>
      </c>
      <c r="H802">
        <v>-0.6177999999999997</v>
      </c>
      <c r="I802">
        <v>0.003281249999999999</v>
      </c>
      <c r="J802">
        <v>0</v>
      </c>
    </row>
    <row r="803" spans="1:10">
      <c r="A803" s="1">
        <v>801</v>
      </c>
      <c r="B803">
        <v>443.2272727272727</v>
      </c>
      <c r="C803">
        <v>-1862</v>
      </c>
      <c r="D803">
        <v>-0.6666666666666666</v>
      </c>
      <c r="E803">
        <v>330.1212121212121</v>
      </c>
      <c r="F803">
        <v>42.8</v>
      </c>
      <c r="G803">
        <v>-918.4418604651163</v>
      </c>
      <c r="H803">
        <v>-0.4318095238095244</v>
      </c>
      <c r="I803">
        <v>0.004822222222222224</v>
      </c>
      <c r="J803">
        <v>0</v>
      </c>
    </row>
    <row r="804" spans="1:10">
      <c r="A804" s="1">
        <v>802</v>
      </c>
      <c r="B804">
        <v>463.4375</v>
      </c>
      <c r="C804">
        <v>-1696.210526315789</v>
      </c>
      <c r="D804">
        <v>-0.3636363636363636</v>
      </c>
      <c r="E804">
        <v>232.2333333333333</v>
      </c>
      <c r="F804">
        <v>42</v>
      </c>
      <c r="G804">
        <v>-897.6176470588235</v>
      </c>
      <c r="H804">
        <v>-0.493099999999999</v>
      </c>
      <c r="I804">
        <v>0.004117647058823533</v>
      </c>
      <c r="J80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0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3</v>
      </c>
      <c r="P132">
        <v>1</v>
      </c>
      <c r="Q132">
        <v>1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3</v>
      </c>
      <c r="P133">
        <v>1</v>
      </c>
      <c r="Q133">
        <v>1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3</v>
      </c>
      <c r="P134">
        <v>1</v>
      </c>
      <c r="Q134">
        <v>1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3</v>
      </c>
      <c r="P135">
        <v>1</v>
      </c>
      <c r="Q135">
        <v>1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3</v>
      </c>
      <c r="P136">
        <v>1</v>
      </c>
      <c r="Q136">
        <v>1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3</v>
      </c>
      <c r="P137">
        <v>1</v>
      </c>
      <c r="Q137">
        <v>1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2</v>
      </c>
      <c r="P188">
        <v>1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2</v>
      </c>
      <c r="P189">
        <v>1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2</v>
      </c>
      <c r="P190">
        <v>1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2</v>
      </c>
      <c r="P191">
        <v>1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2</v>
      </c>
      <c r="P192">
        <v>1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2</v>
      </c>
      <c r="P193">
        <v>1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2</v>
      </c>
      <c r="P194">
        <v>1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2</v>
      </c>
      <c r="P196">
        <v>1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2</v>
      </c>
      <c r="P197">
        <v>1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2</v>
      </c>
      <c r="P198">
        <v>1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2</v>
      </c>
      <c r="P199">
        <v>1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3</v>
      </c>
      <c r="P204">
        <v>1</v>
      </c>
      <c r="Q204">
        <v>1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3</v>
      </c>
      <c r="P205">
        <v>1</v>
      </c>
      <c r="Q205">
        <v>1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0</v>
      </c>
      <c r="O206">
        <v>3</v>
      </c>
      <c r="P206">
        <v>1</v>
      </c>
      <c r="Q206">
        <v>1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3</v>
      </c>
      <c r="P207">
        <v>1</v>
      </c>
      <c r="Q207">
        <v>1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3</v>
      </c>
      <c r="P249">
        <v>1</v>
      </c>
      <c r="Q249">
        <v>1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3</v>
      </c>
      <c r="P250">
        <v>1</v>
      </c>
      <c r="Q250">
        <v>1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4</v>
      </c>
      <c r="P251">
        <v>1</v>
      </c>
      <c r="Q251">
        <v>1</v>
      </c>
      <c r="R251">
        <v>1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4</v>
      </c>
      <c r="P252">
        <v>1</v>
      </c>
      <c r="Q252">
        <v>1</v>
      </c>
      <c r="R252">
        <v>1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1</v>
      </c>
      <c r="N253">
        <v>1</v>
      </c>
      <c r="O253">
        <v>4</v>
      </c>
      <c r="P253">
        <v>1</v>
      </c>
      <c r="Q253">
        <v>1</v>
      </c>
      <c r="R253">
        <v>1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4</v>
      </c>
      <c r="P254">
        <v>1</v>
      </c>
      <c r="Q254">
        <v>1</v>
      </c>
      <c r="R254">
        <v>1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4</v>
      </c>
      <c r="P255">
        <v>1</v>
      </c>
      <c r="Q255">
        <v>1</v>
      </c>
      <c r="R255">
        <v>1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4</v>
      </c>
      <c r="P256">
        <v>1</v>
      </c>
      <c r="Q256">
        <v>1</v>
      </c>
      <c r="R256">
        <v>1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4</v>
      </c>
      <c r="P257">
        <v>1</v>
      </c>
      <c r="Q257">
        <v>1</v>
      </c>
      <c r="R257">
        <v>1</v>
      </c>
    </row>
    <row r="258" spans="1:18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1</v>
      </c>
      <c r="N258">
        <v>1</v>
      </c>
      <c r="O258">
        <v>4</v>
      </c>
      <c r="P258">
        <v>1</v>
      </c>
      <c r="Q258">
        <v>1</v>
      </c>
      <c r="R258">
        <v>1</v>
      </c>
    </row>
    <row r="259" spans="1:18">
      <c r="A259" s="1">
        <v>257</v>
      </c>
      <c r="B259">
        <v>1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4</v>
      </c>
      <c r="P259">
        <v>1</v>
      </c>
      <c r="Q259">
        <v>1</v>
      </c>
      <c r="R259">
        <v>1</v>
      </c>
    </row>
    <row r="260" spans="1:18">
      <c r="A260" s="1">
        <v>258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3</v>
      </c>
      <c r="P260">
        <v>1</v>
      </c>
      <c r="Q260">
        <v>1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3</v>
      </c>
      <c r="P261">
        <v>1</v>
      </c>
      <c r="Q261">
        <v>1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3</v>
      </c>
      <c r="P262">
        <v>1</v>
      </c>
      <c r="Q262">
        <v>1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3</v>
      </c>
      <c r="P263">
        <v>1</v>
      </c>
      <c r="Q263">
        <v>1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4</v>
      </c>
      <c r="P265">
        <v>1</v>
      </c>
      <c r="Q265">
        <v>1</v>
      </c>
      <c r="R265">
        <v>1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1</v>
      </c>
      <c r="O266">
        <v>4</v>
      </c>
      <c r="P266">
        <v>1</v>
      </c>
      <c r="Q266">
        <v>1</v>
      </c>
      <c r="R266">
        <v>1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2</v>
      </c>
      <c r="P267">
        <v>1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2</v>
      </c>
      <c r="P268">
        <v>1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2</v>
      </c>
      <c r="P269">
        <v>1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2</v>
      </c>
      <c r="P271">
        <v>1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2</v>
      </c>
      <c r="P272">
        <v>1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2</v>
      </c>
      <c r="P274">
        <v>1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2</v>
      </c>
      <c r="P275">
        <v>1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2</v>
      </c>
      <c r="P276">
        <v>1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2</v>
      </c>
      <c r="P277">
        <v>1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2</v>
      </c>
      <c r="P278">
        <v>1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2</v>
      </c>
      <c r="P279">
        <v>1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2</v>
      </c>
      <c r="P280">
        <v>1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2</v>
      </c>
      <c r="P343">
        <v>1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2</v>
      </c>
      <c r="P344">
        <v>1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2</v>
      </c>
      <c r="P357">
        <v>1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2</v>
      </c>
      <c r="P358">
        <v>1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2</v>
      </c>
      <c r="P410">
        <v>1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1</v>
      </c>
      <c r="Q411">
        <v>1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2</v>
      </c>
      <c r="P412">
        <v>1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2</v>
      </c>
      <c r="P413">
        <v>1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2</v>
      </c>
      <c r="P436">
        <v>1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1</v>
      </c>
      <c r="N476">
        <v>0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1</v>
      </c>
      <c r="M477">
        <v>1</v>
      </c>
      <c r="N477">
        <v>0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1</v>
      </c>
      <c r="M480">
        <v>1</v>
      </c>
      <c r="N480">
        <v>0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1</v>
      </c>
      <c r="N481">
        <v>0</v>
      </c>
      <c r="O481">
        <v>3</v>
      </c>
      <c r="P481">
        <v>1</v>
      </c>
      <c r="Q481">
        <v>1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3</v>
      </c>
      <c r="P483">
        <v>1</v>
      </c>
      <c r="Q483">
        <v>1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1</v>
      </c>
      <c r="M495">
        <v>1</v>
      </c>
      <c r="N495">
        <v>1</v>
      </c>
      <c r="O495">
        <v>3</v>
      </c>
      <c r="P495">
        <v>1</v>
      </c>
      <c r="Q495">
        <v>1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1</v>
      </c>
      <c r="M496">
        <v>1</v>
      </c>
      <c r="N496">
        <v>1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2</v>
      </c>
      <c r="P502">
        <v>1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3</v>
      </c>
      <c r="P503">
        <v>1</v>
      </c>
      <c r="Q503">
        <v>1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1</v>
      </c>
      <c r="M504">
        <v>1</v>
      </c>
      <c r="N504">
        <v>0</v>
      </c>
      <c r="O504">
        <v>2</v>
      </c>
      <c r="P504">
        <v>1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1</v>
      </c>
      <c r="N505">
        <v>0</v>
      </c>
      <c r="O505">
        <v>2</v>
      </c>
      <c r="P505">
        <v>1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2</v>
      </c>
      <c r="P511">
        <v>1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1</v>
      </c>
      <c r="M512">
        <v>1</v>
      </c>
      <c r="N512">
        <v>0</v>
      </c>
      <c r="O512">
        <v>2</v>
      </c>
      <c r="P512">
        <v>1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1</v>
      </c>
      <c r="N513">
        <v>0</v>
      </c>
      <c r="O513">
        <v>2</v>
      </c>
      <c r="P513">
        <v>1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1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1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2</v>
      </c>
      <c r="P591">
        <v>1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1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0</v>
      </c>
      <c r="M593">
        <v>1</v>
      </c>
      <c r="N593">
        <v>0</v>
      </c>
      <c r="O593">
        <v>2</v>
      </c>
      <c r="P593">
        <v>1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2</v>
      </c>
      <c r="P594">
        <v>1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3</v>
      </c>
      <c r="P595">
        <v>1</v>
      </c>
      <c r="Q595">
        <v>1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2</v>
      </c>
      <c r="P596">
        <v>1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2</v>
      </c>
      <c r="P597">
        <v>1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2</v>
      </c>
      <c r="P598">
        <v>1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2</v>
      </c>
      <c r="P599">
        <v>1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2</v>
      </c>
      <c r="P600">
        <v>1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2</v>
      </c>
      <c r="P601">
        <v>1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2</v>
      </c>
      <c r="P602">
        <v>1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2</v>
      </c>
      <c r="P603">
        <v>1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1</v>
      </c>
      <c r="N604">
        <v>0</v>
      </c>
      <c r="O604">
        <v>2</v>
      </c>
      <c r="P604">
        <v>1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2</v>
      </c>
      <c r="P651">
        <v>1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2</v>
      </c>
      <c r="P652">
        <v>1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1</v>
      </c>
      <c r="L653">
        <v>0</v>
      </c>
      <c r="M653">
        <v>1</v>
      </c>
      <c r="N653">
        <v>0</v>
      </c>
      <c r="O653">
        <v>2</v>
      </c>
      <c r="P653">
        <v>1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1</v>
      </c>
      <c r="M664">
        <v>1</v>
      </c>
      <c r="N664">
        <v>0</v>
      </c>
      <c r="O664">
        <v>2</v>
      </c>
      <c r="P664">
        <v>1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0</v>
      </c>
      <c r="O665">
        <v>2</v>
      </c>
      <c r="P665">
        <v>1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1</v>
      </c>
      <c r="M666">
        <v>1</v>
      </c>
      <c r="N666">
        <v>0</v>
      </c>
      <c r="O666">
        <v>2</v>
      </c>
      <c r="P666">
        <v>1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1</v>
      </c>
      <c r="N667">
        <v>0</v>
      </c>
      <c r="O667">
        <v>2</v>
      </c>
      <c r="P667">
        <v>1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1</v>
      </c>
      <c r="M668">
        <v>1</v>
      </c>
      <c r="N668">
        <v>0</v>
      </c>
      <c r="O668">
        <v>2</v>
      </c>
      <c r="P668">
        <v>1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2</v>
      </c>
      <c r="P669">
        <v>1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  <c r="Q691">
        <v>1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3</v>
      </c>
      <c r="P692">
        <v>1</v>
      </c>
      <c r="Q692">
        <v>1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1</v>
      </c>
      <c r="L698">
        <v>0</v>
      </c>
      <c r="M698">
        <v>1</v>
      </c>
      <c r="N698">
        <v>0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1</v>
      </c>
      <c r="L699">
        <v>0</v>
      </c>
      <c r="M699">
        <v>1</v>
      </c>
      <c r="N699">
        <v>0</v>
      </c>
      <c r="O699">
        <v>2</v>
      </c>
      <c r="P699">
        <v>1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1</v>
      </c>
      <c r="L700">
        <v>0</v>
      </c>
      <c r="M700">
        <v>1</v>
      </c>
      <c r="N700">
        <v>0</v>
      </c>
      <c r="O700">
        <v>2</v>
      </c>
      <c r="P700">
        <v>1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0</v>
      </c>
      <c r="O779">
        <v>3</v>
      </c>
      <c r="P779">
        <v>1</v>
      </c>
      <c r="Q779">
        <v>1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3</v>
      </c>
      <c r="P780">
        <v>1</v>
      </c>
      <c r="Q780">
        <v>1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3</v>
      </c>
      <c r="P781">
        <v>1</v>
      </c>
      <c r="Q781">
        <v>1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2</v>
      </c>
      <c r="P782">
        <v>1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1</v>
      </c>
      <c r="O791">
        <v>2</v>
      </c>
      <c r="P791">
        <v>1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2</v>
      </c>
      <c r="P792">
        <v>1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1</v>
      </c>
      <c r="N804">
        <v>0</v>
      </c>
      <c r="O804">
        <v>2</v>
      </c>
      <c r="P804">
        <v>1</v>
      </c>
      <c r="Q804">
        <v>0</v>
      </c>
      <c r="R80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0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3</v>
      </c>
      <c r="P137">
        <v>1</v>
      </c>
      <c r="Q137">
        <v>1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2</v>
      </c>
      <c r="P193">
        <v>1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2</v>
      </c>
      <c r="P194">
        <v>1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2</v>
      </c>
      <c r="P207">
        <v>1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3</v>
      </c>
      <c r="P254">
        <v>1</v>
      </c>
      <c r="Q254">
        <v>1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3</v>
      </c>
      <c r="P255">
        <v>1</v>
      </c>
      <c r="Q255">
        <v>1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4</v>
      </c>
      <c r="P256">
        <v>1</v>
      </c>
      <c r="Q256">
        <v>1</v>
      </c>
      <c r="R256">
        <v>1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4</v>
      </c>
      <c r="P257">
        <v>1</v>
      </c>
      <c r="Q257">
        <v>1</v>
      </c>
      <c r="R257">
        <v>1</v>
      </c>
    </row>
    <row r="258" spans="1:18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1</v>
      </c>
      <c r="N258">
        <v>1</v>
      </c>
      <c r="O258">
        <v>4</v>
      </c>
      <c r="P258">
        <v>1</v>
      </c>
      <c r="Q258">
        <v>1</v>
      </c>
      <c r="R258">
        <v>1</v>
      </c>
    </row>
    <row r="259" spans="1:18">
      <c r="A259" s="1">
        <v>257</v>
      </c>
      <c r="B259">
        <v>1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4</v>
      </c>
      <c r="P259">
        <v>1</v>
      </c>
      <c r="Q259">
        <v>1</v>
      </c>
      <c r="R259">
        <v>1</v>
      </c>
    </row>
    <row r="260" spans="1:18">
      <c r="A260" s="1">
        <v>258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3</v>
      </c>
      <c r="P260">
        <v>1</v>
      </c>
      <c r="Q260">
        <v>1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3</v>
      </c>
      <c r="P261">
        <v>1</v>
      </c>
      <c r="Q261">
        <v>1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3</v>
      </c>
      <c r="P262">
        <v>1</v>
      </c>
      <c r="Q262">
        <v>1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3</v>
      </c>
      <c r="P263">
        <v>1</v>
      </c>
      <c r="Q263">
        <v>1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3</v>
      </c>
      <c r="P266">
        <v>1</v>
      </c>
      <c r="Q266">
        <v>1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2</v>
      </c>
      <c r="P271">
        <v>1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2</v>
      </c>
      <c r="P272">
        <v>1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2</v>
      </c>
      <c r="P273">
        <v>1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2</v>
      </c>
      <c r="P274">
        <v>1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2</v>
      </c>
      <c r="P275">
        <v>1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2</v>
      </c>
      <c r="P276">
        <v>1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2</v>
      </c>
      <c r="P277">
        <v>1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2</v>
      </c>
      <c r="P278">
        <v>1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2</v>
      </c>
      <c r="P279">
        <v>1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2</v>
      </c>
      <c r="P280">
        <v>1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1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1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2</v>
      </c>
      <c r="P596">
        <v>1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2</v>
      </c>
      <c r="P597">
        <v>1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2</v>
      </c>
      <c r="P598">
        <v>1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2</v>
      </c>
      <c r="P599">
        <v>1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2</v>
      </c>
      <c r="P600">
        <v>1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2</v>
      </c>
      <c r="P601">
        <v>1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2</v>
      </c>
      <c r="P602">
        <v>1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2</v>
      </c>
      <c r="P603">
        <v>1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1</v>
      </c>
      <c r="N604">
        <v>0</v>
      </c>
      <c r="O604">
        <v>2</v>
      </c>
      <c r="P604">
        <v>1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2</v>
      </c>
      <c r="P669">
        <v>1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0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3</v>
      </c>
      <c r="D132">
        <v>1</v>
      </c>
      <c r="E132">
        <v>1</v>
      </c>
      <c r="F132">
        <v>0</v>
      </c>
    </row>
    <row r="133" spans="1:6">
      <c r="A133" s="1">
        <v>131</v>
      </c>
      <c r="B133">
        <v>0</v>
      </c>
      <c r="C133">
        <v>3</v>
      </c>
      <c r="D133">
        <v>1</v>
      </c>
      <c r="E133">
        <v>1</v>
      </c>
      <c r="F133">
        <v>0</v>
      </c>
    </row>
    <row r="134" spans="1:6">
      <c r="A134" s="1">
        <v>132</v>
      </c>
      <c r="B134">
        <v>0</v>
      </c>
      <c r="C134">
        <v>3</v>
      </c>
      <c r="D134">
        <v>1</v>
      </c>
      <c r="E134">
        <v>1</v>
      </c>
      <c r="F134">
        <v>0</v>
      </c>
    </row>
    <row r="135" spans="1:6">
      <c r="A135" s="1">
        <v>133</v>
      </c>
      <c r="B135">
        <v>0</v>
      </c>
      <c r="C135">
        <v>3</v>
      </c>
      <c r="D135">
        <v>1</v>
      </c>
      <c r="E135">
        <v>1</v>
      </c>
      <c r="F135">
        <v>0</v>
      </c>
    </row>
    <row r="136" spans="1:6">
      <c r="A136" s="1">
        <v>134</v>
      </c>
      <c r="B136">
        <v>0</v>
      </c>
      <c r="C136">
        <v>3</v>
      </c>
      <c r="D136">
        <v>1</v>
      </c>
      <c r="E136">
        <v>1</v>
      </c>
      <c r="F136">
        <v>0</v>
      </c>
    </row>
    <row r="137" spans="1:6">
      <c r="A137" s="1">
        <v>135</v>
      </c>
      <c r="B137">
        <v>0</v>
      </c>
      <c r="C137">
        <v>3</v>
      </c>
      <c r="D137">
        <v>1</v>
      </c>
      <c r="E137">
        <v>1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2</v>
      </c>
      <c r="D188">
        <v>1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2</v>
      </c>
      <c r="D189">
        <v>1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2</v>
      </c>
      <c r="D190">
        <v>1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2</v>
      </c>
      <c r="D191">
        <v>1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2</v>
      </c>
      <c r="D192">
        <v>1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2</v>
      </c>
      <c r="D193">
        <v>1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2</v>
      </c>
      <c r="D194">
        <v>1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2</v>
      </c>
      <c r="D196">
        <v>1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2</v>
      </c>
      <c r="D197">
        <v>1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2</v>
      </c>
      <c r="D198">
        <v>1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2</v>
      </c>
      <c r="D199">
        <v>1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3</v>
      </c>
      <c r="D204">
        <v>1</v>
      </c>
      <c r="E204">
        <v>1</v>
      </c>
      <c r="F204">
        <v>0</v>
      </c>
    </row>
    <row r="205" spans="1:6">
      <c r="A205" s="1">
        <v>203</v>
      </c>
      <c r="B205">
        <v>0</v>
      </c>
      <c r="C205">
        <v>3</v>
      </c>
      <c r="D205">
        <v>1</v>
      </c>
      <c r="E205">
        <v>1</v>
      </c>
      <c r="F205">
        <v>0</v>
      </c>
    </row>
    <row r="206" spans="1:6">
      <c r="A206" s="1">
        <v>204</v>
      </c>
      <c r="B206">
        <v>0</v>
      </c>
      <c r="C206">
        <v>3</v>
      </c>
      <c r="D206">
        <v>1</v>
      </c>
      <c r="E206">
        <v>1</v>
      </c>
      <c r="F206">
        <v>0</v>
      </c>
    </row>
    <row r="207" spans="1:6">
      <c r="A207" s="1">
        <v>205</v>
      </c>
      <c r="B207">
        <v>0</v>
      </c>
      <c r="C207">
        <v>3</v>
      </c>
      <c r="D207">
        <v>1</v>
      </c>
      <c r="E207">
        <v>1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3</v>
      </c>
      <c r="D249">
        <v>1</v>
      </c>
      <c r="E249">
        <v>1</v>
      </c>
      <c r="F249">
        <v>0</v>
      </c>
    </row>
    <row r="250" spans="1:6">
      <c r="A250" s="1">
        <v>248</v>
      </c>
      <c r="B250">
        <v>0</v>
      </c>
      <c r="C250">
        <v>3</v>
      </c>
      <c r="D250">
        <v>1</v>
      </c>
      <c r="E250">
        <v>1</v>
      </c>
      <c r="F250">
        <v>0</v>
      </c>
    </row>
    <row r="251" spans="1:6">
      <c r="A251" s="1">
        <v>249</v>
      </c>
      <c r="B251">
        <v>0</v>
      </c>
      <c r="C251">
        <v>4</v>
      </c>
      <c r="D251">
        <v>1</v>
      </c>
      <c r="E251">
        <v>1</v>
      </c>
      <c r="F251">
        <v>1</v>
      </c>
    </row>
    <row r="252" spans="1:6">
      <c r="A252" s="1">
        <v>250</v>
      </c>
      <c r="B252">
        <v>0</v>
      </c>
      <c r="C252">
        <v>4</v>
      </c>
      <c r="D252">
        <v>1</v>
      </c>
      <c r="E252">
        <v>1</v>
      </c>
      <c r="F252">
        <v>1</v>
      </c>
    </row>
    <row r="253" spans="1:6">
      <c r="A253" s="1">
        <v>251</v>
      </c>
      <c r="B253">
        <v>0</v>
      </c>
      <c r="C253">
        <v>4</v>
      </c>
      <c r="D253">
        <v>1</v>
      </c>
      <c r="E253">
        <v>1</v>
      </c>
      <c r="F253">
        <v>1</v>
      </c>
    </row>
    <row r="254" spans="1:6">
      <c r="A254" s="1">
        <v>252</v>
      </c>
      <c r="B254">
        <v>0</v>
      </c>
      <c r="C254">
        <v>4</v>
      </c>
      <c r="D254">
        <v>1</v>
      </c>
      <c r="E254">
        <v>1</v>
      </c>
      <c r="F254">
        <v>1</v>
      </c>
    </row>
    <row r="255" spans="1:6">
      <c r="A255" s="1">
        <v>253</v>
      </c>
      <c r="B255">
        <v>0</v>
      </c>
      <c r="C255">
        <v>4</v>
      </c>
      <c r="D255">
        <v>1</v>
      </c>
      <c r="E255">
        <v>1</v>
      </c>
      <c r="F255">
        <v>1</v>
      </c>
    </row>
    <row r="256" spans="1:6">
      <c r="A256" s="1">
        <v>254</v>
      </c>
      <c r="B256">
        <v>0</v>
      </c>
      <c r="C256">
        <v>4</v>
      </c>
      <c r="D256">
        <v>1</v>
      </c>
      <c r="E256">
        <v>1</v>
      </c>
      <c r="F256">
        <v>1</v>
      </c>
    </row>
    <row r="257" spans="1:6">
      <c r="A257" s="1">
        <v>255</v>
      </c>
      <c r="B257">
        <v>0</v>
      </c>
      <c r="C257">
        <v>4</v>
      </c>
      <c r="D257">
        <v>1</v>
      </c>
      <c r="E257">
        <v>1</v>
      </c>
      <c r="F257">
        <v>1</v>
      </c>
    </row>
    <row r="258" spans="1:6">
      <c r="A258" s="1">
        <v>256</v>
      </c>
      <c r="B258">
        <v>0</v>
      </c>
      <c r="C258">
        <v>4</v>
      </c>
      <c r="D258">
        <v>1</v>
      </c>
      <c r="E258">
        <v>1</v>
      </c>
      <c r="F258">
        <v>1</v>
      </c>
    </row>
    <row r="259" spans="1:6">
      <c r="A259" s="1">
        <v>257</v>
      </c>
      <c r="B259">
        <v>0</v>
      </c>
      <c r="C259">
        <v>4</v>
      </c>
      <c r="D259">
        <v>1</v>
      </c>
      <c r="E259">
        <v>1</v>
      </c>
      <c r="F259">
        <v>1</v>
      </c>
    </row>
    <row r="260" spans="1:6">
      <c r="A260" s="1">
        <v>258</v>
      </c>
      <c r="B260">
        <v>0</v>
      </c>
      <c r="C260">
        <v>3</v>
      </c>
      <c r="D260">
        <v>1</v>
      </c>
      <c r="E260">
        <v>1</v>
      </c>
      <c r="F260">
        <v>0</v>
      </c>
    </row>
    <row r="261" spans="1:6">
      <c r="A261" s="1">
        <v>259</v>
      </c>
      <c r="B261">
        <v>0</v>
      </c>
      <c r="C261">
        <v>3</v>
      </c>
      <c r="D261">
        <v>1</v>
      </c>
      <c r="E261">
        <v>1</v>
      </c>
      <c r="F261">
        <v>0</v>
      </c>
    </row>
    <row r="262" spans="1:6">
      <c r="A262" s="1">
        <v>260</v>
      </c>
      <c r="B262">
        <v>0</v>
      </c>
      <c r="C262">
        <v>3</v>
      </c>
      <c r="D262">
        <v>1</v>
      </c>
      <c r="E262">
        <v>1</v>
      </c>
      <c r="F262">
        <v>0</v>
      </c>
    </row>
    <row r="263" spans="1:6">
      <c r="A263" s="1">
        <v>261</v>
      </c>
      <c r="B263">
        <v>0</v>
      </c>
      <c r="C263">
        <v>3</v>
      </c>
      <c r="D263">
        <v>1</v>
      </c>
      <c r="E263">
        <v>1</v>
      </c>
      <c r="F263">
        <v>0</v>
      </c>
    </row>
    <row r="264" spans="1:6">
      <c r="A264" s="1">
        <v>262</v>
      </c>
      <c r="B264">
        <v>0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0</v>
      </c>
      <c r="C265">
        <v>4</v>
      </c>
      <c r="D265">
        <v>1</v>
      </c>
      <c r="E265">
        <v>1</v>
      </c>
      <c r="F265">
        <v>1</v>
      </c>
    </row>
    <row r="266" spans="1:6">
      <c r="A266" s="1">
        <v>264</v>
      </c>
      <c r="B266">
        <v>0</v>
      </c>
      <c r="C266">
        <v>4</v>
      </c>
      <c r="D266">
        <v>1</v>
      </c>
      <c r="E266">
        <v>1</v>
      </c>
      <c r="F266">
        <v>1</v>
      </c>
    </row>
    <row r="267" spans="1:6">
      <c r="A267" s="1">
        <v>265</v>
      </c>
      <c r="B267">
        <v>0</v>
      </c>
      <c r="C267">
        <v>2</v>
      </c>
      <c r="D267">
        <v>1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2</v>
      </c>
      <c r="D268">
        <v>1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2</v>
      </c>
      <c r="D269">
        <v>1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2</v>
      </c>
      <c r="D271">
        <v>1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2</v>
      </c>
      <c r="D272">
        <v>1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0</v>
      </c>
      <c r="C274">
        <v>2</v>
      </c>
      <c r="D274">
        <v>1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2</v>
      </c>
      <c r="D275">
        <v>1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2</v>
      </c>
      <c r="D276">
        <v>1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2</v>
      </c>
      <c r="D277">
        <v>1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2</v>
      </c>
      <c r="D278">
        <v>1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2</v>
      </c>
      <c r="D279">
        <v>1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2</v>
      </c>
      <c r="D280">
        <v>1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1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2</v>
      </c>
      <c r="D343">
        <v>1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2</v>
      </c>
      <c r="D344">
        <v>1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2</v>
      </c>
      <c r="D357">
        <v>1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2</v>
      </c>
      <c r="D358">
        <v>1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2</v>
      </c>
      <c r="D410">
        <v>1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3</v>
      </c>
      <c r="D411">
        <v>1</v>
      </c>
      <c r="E411">
        <v>1</v>
      </c>
      <c r="F411">
        <v>0</v>
      </c>
    </row>
    <row r="412" spans="1:6">
      <c r="A412" s="1">
        <v>410</v>
      </c>
      <c r="B412">
        <v>0</v>
      </c>
      <c r="C412">
        <v>2</v>
      </c>
      <c r="D412">
        <v>1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2</v>
      </c>
      <c r="D413">
        <v>1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2</v>
      </c>
      <c r="D435">
        <v>1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2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3</v>
      </c>
      <c r="D481">
        <v>1</v>
      </c>
      <c r="E481">
        <v>1</v>
      </c>
      <c r="F481">
        <v>0</v>
      </c>
    </row>
    <row r="482" spans="1:6">
      <c r="A482" s="1">
        <v>480</v>
      </c>
      <c r="B482">
        <v>0</v>
      </c>
      <c r="C482">
        <v>3</v>
      </c>
      <c r="D482">
        <v>1</v>
      </c>
      <c r="E482">
        <v>1</v>
      </c>
      <c r="F482">
        <v>0</v>
      </c>
    </row>
    <row r="483" spans="1:6">
      <c r="A483" s="1">
        <v>481</v>
      </c>
      <c r="B483">
        <v>0</v>
      </c>
      <c r="C483">
        <v>3</v>
      </c>
      <c r="D483">
        <v>1</v>
      </c>
      <c r="E483">
        <v>1</v>
      </c>
      <c r="F483">
        <v>0</v>
      </c>
    </row>
    <row r="484" spans="1:6">
      <c r="A484" s="1">
        <v>482</v>
      </c>
      <c r="B484">
        <v>0</v>
      </c>
      <c r="C484">
        <v>3</v>
      </c>
      <c r="D484">
        <v>1</v>
      </c>
      <c r="E484">
        <v>1</v>
      </c>
      <c r="F484">
        <v>0</v>
      </c>
    </row>
    <row r="485" spans="1:6">
      <c r="A485" s="1">
        <v>483</v>
      </c>
      <c r="B485">
        <v>0</v>
      </c>
      <c r="C485">
        <v>3</v>
      </c>
      <c r="D485">
        <v>1</v>
      </c>
      <c r="E485">
        <v>1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3</v>
      </c>
      <c r="D495">
        <v>1</v>
      </c>
      <c r="E495">
        <v>1</v>
      </c>
      <c r="F495">
        <v>0</v>
      </c>
    </row>
    <row r="496" spans="1:6">
      <c r="A496" s="1">
        <v>494</v>
      </c>
      <c r="B496">
        <v>0</v>
      </c>
      <c r="C496">
        <v>3</v>
      </c>
      <c r="D496">
        <v>1</v>
      </c>
      <c r="E496">
        <v>1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2</v>
      </c>
      <c r="D502">
        <v>1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3</v>
      </c>
      <c r="D503">
        <v>1</v>
      </c>
      <c r="E503">
        <v>1</v>
      </c>
      <c r="F503">
        <v>0</v>
      </c>
    </row>
    <row r="504" spans="1:6">
      <c r="A504" s="1">
        <v>502</v>
      </c>
      <c r="B504">
        <v>0</v>
      </c>
      <c r="C504">
        <v>2</v>
      </c>
      <c r="D504">
        <v>1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2</v>
      </c>
      <c r="D505">
        <v>1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2</v>
      </c>
      <c r="D511">
        <v>1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2</v>
      </c>
      <c r="D512">
        <v>1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2</v>
      </c>
      <c r="D513">
        <v>1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1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2</v>
      </c>
      <c r="D591">
        <v>1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2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2</v>
      </c>
      <c r="D593">
        <v>1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2</v>
      </c>
      <c r="D594">
        <v>1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3</v>
      </c>
      <c r="D595">
        <v>1</v>
      </c>
      <c r="E595">
        <v>1</v>
      </c>
      <c r="F595">
        <v>0</v>
      </c>
    </row>
    <row r="596" spans="1:6">
      <c r="A596" s="1">
        <v>594</v>
      </c>
      <c r="B596">
        <v>0</v>
      </c>
      <c r="C596">
        <v>2</v>
      </c>
      <c r="D596">
        <v>1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2</v>
      </c>
      <c r="D597">
        <v>1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2</v>
      </c>
      <c r="D598">
        <v>1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2</v>
      </c>
      <c r="D599">
        <v>1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2</v>
      </c>
      <c r="D600">
        <v>1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2</v>
      </c>
      <c r="D601">
        <v>1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2</v>
      </c>
      <c r="D602">
        <v>1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2</v>
      </c>
      <c r="D603">
        <v>1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2</v>
      </c>
      <c r="D604">
        <v>1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2</v>
      </c>
      <c r="D651">
        <v>1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2</v>
      </c>
      <c r="D652">
        <v>1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2</v>
      </c>
      <c r="D653">
        <v>1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2</v>
      </c>
      <c r="D664">
        <v>1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2</v>
      </c>
      <c r="D665">
        <v>1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2</v>
      </c>
      <c r="D666">
        <v>1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2</v>
      </c>
      <c r="D667">
        <v>1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2</v>
      </c>
      <c r="D668">
        <v>1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2</v>
      </c>
      <c r="D669">
        <v>1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3</v>
      </c>
      <c r="D691">
        <v>1</v>
      </c>
      <c r="E691">
        <v>1</v>
      </c>
      <c r="F691">
        <v>0</v>
      </c>
    </row>
    <row r="692" spans="1:6">
      <c r="A692" s="1">
        <v>690</v>
      </c>
      <c r="B692">
        <v>0</v>
      </c>
      <c r="C692">
        <v>3</v>
      </c>
      <c r="D692">
        <v>1</v>
      </c>
      <c r="E692">
        <v>1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2</v>
      </c>
      <c r="D699">
        <v>1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2</v>
      </c>
      <c r="D700">
        <v>1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3</v>
      </c>
      <c r="D779">
        <v>1</v>
      </c>
      <c r="E779">
        <v>1</v>
      </c>
      <c r="F779">
        <v>0</v>
      </c>
    </row>
    <row r="780" spans="1:6">
      <c r="A780" s="1">
        <v>778</v>
      </c>
      <c r="B780">
        <v>0</v>
      </c>
      <c r="C780">
        <v>3</v>
      </c>
      <c r="D780">
        <v>1</v>
      </c>
      <c r="E780">
        <v>1</v>
      </c>
      <c r="F780">
        <v>0</v>
      </c>
    </row>
    <row r="781" spans="1:6">
      <c r="A781" s="1">
        <v>779</v>
      </c>
      <c r="B781">
        <v>0</v>
      </c>
      <c r="C781">
        <v>3</v>
      </c>
      <c r="D781">
        <v>1</v>
      </c>
      <c r="E781">
        <v>1</v>
      </c>
      <c r="F781">
        <v>0</v>
      </c>
    </row>
    <row r="782" spans="1:6">
      <c r="A782" s="1">
        <v>780</v>
      </c>
      <c r="B782">
        <v>0</v>
      </c>
      <c r="C782">
        <v>2</v>
      </c>
      <c r="D782">
        <v>1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2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2</v>
      </c>
      <c r="D791">
        <v>1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2</v>
      </c>
      <c r="D792">
        <v>1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2</v>
      </c>
      <c r="D804">
        <v>1</v>
      </c>
      <c r="E804">
        <v>0</v>
      </c>
      <c r="F80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0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3</v>
      </c>
      <c r="D137">
        <v>1</v>
      </c>
      <c r="E137">
        <v>1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2</v>
      </c>
      <c r="D193">
        <v>1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2</v>
      </c>
      <c r="D194">
        <v>1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2</v>
      </c>
      <c r="D207">
        <v>1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3</v>
      </c>
      <c r="D254">
        <v>1</v>
      </c>
      <c r="E254">
        <v>1</v>
      </c>
      <c r="F254">
        <v>0</v>
      </c>
    </row>
    <row r="255" spans="1:6">
      <c r="A255" s="1">
        <v>253</v>
      </c>
      <c r="B255">
        <v>0</v>
      </c>
      <c r="C255">
        <v>3</v>
      </c>
      <c r="D255">
        <v>1</v>
      </c>
      <c r="E255">
        <v>1</v>
      </c>
      <c r="F255">
        <v>0</v>
      </c>
    </row>
    <row r="256" spans="1:6">
      <c r="A256" s="1">
        <v>254</v>
      </c>
      <c r="B256">
        <v>0</v>
      </c>
      <c r="C256">
        <v>4</v>
      </c>
      <c r="D256">
        <v>1</v>
      </c>
      <c r="E256">
        <v>1</v>
      </c>
      <c r="F256">
        <v>1</v>
      </c>
    </row>
    <row r="257" spans="1:6">
      <c r="A257" s="1">
        <v>255</v>
      </c>
      <c r="B257">
        <v>0</v>
      </c>
      <c r="C257">
        <v>4</v>
      </c>
      <c r="D257">
        <v>1</v>
      </c>
      <c r="E257">
        <v>1</v>
      </c>
      <c r="F257">
        <v>1</v>
      </c>
    </row>
    <row r="258" spans="1:6">
      <c r="A258" s="1">
        <v>256</v>
      </c>
      <c r="B258">
        <v>0</v>
      </c>
      <c r="C258">
        <v>4</v>
      </c>
      <c r="D258">
        <v>1</v>
      </c>
      <c r="E258">
        <v>1</v>
      </c>
      <c r="F258">
        <v>1</v>
      </c>
    </row>
    <row r="259" spans="1:6">
      <c r="A259" s="1">
        <v>257</v>
      </c>
      <c r="B259">
        <v>0</v>
      </c>
      <c r="C259">
        <v>4</v>
      </c>
      <c r="D259">
        <v>1</v>
      </c>
      <c r="E259">
        <v>1</v>
      </c>
      <c r="F259">
        <v>1</v>
      </c>
    </row>
    <row r="260" spans="1:6">
      <c r="A260" s="1">
        <v>258</v>
      </c>
      <c r="B260">
        <v>0</v>
      </c>
      <c r="C260">
        <v>3</v>
      </c>
      <c r="D260">
        <v>1</v>
      </c>
      <c r="E260">
        <v>1</v>
      </c>
      <c r="F260">
        <v>0</v>
      </c>
    </row>
    <row r="261" spans="1:6">
      <c r="A261" s="1">
        <v>259</v>
      </c>
      <c r="B261">
        <v>0</v>
      </c>
      <c r="C261">
        <v>3</v>
      </c>
      <c r="D261">
        <v>1</v>
      </c>
      <c r="E261">
        <v>1</v>
      </c>
      <c r="F261">
        <v>0</v>
      </c>
    </row>
    <row r="262" spans="1:6">
      <c r="A262" s="1">
        <v>260</v>
      </c>
      <c r="B262">
        <v>0</v>
      </c>
      <c r="C262">
        <v>3</v>
      </c>
      <c r="D262">
        <v>1</v>
      </c>
      <c r="E262">
        <v>1</v>
      </c>
      <c r="F262">
        <v>0</v>
      </c>
    </row>
    <row r="263" spans="1:6">
      <c r="A263" s="1">
        <v>261</v>
      </c>
      <c r="B263">
        <v>0</v>
      </c>
      <c r="C263">
        <v>3</v>
      </c>
      <c r="D263">
        <v>1</v>
      </c>
      <c r="E263">
        <v>1</v>
      </c>
      <c r="F263">
        <v>0</v>
      </c>
    </row>
    <row r="264" spans="1:6">
      <c r="A264" s="1">
        <v>262</v>
      </c>
      <c r="B264">
        <v>0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0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0</v>
      </c>
      <c r="C266">
        <v>3</v>
      </c>
      <c r="D266">
        <v>1</v>
      </c>
      <c r="E266">
        <v>1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2</v>
      </c>
      <c r="D271">
        <v>1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2</v>
      </c>
      <c r="D272">
        <v>1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2</v>
      </c>
      <c r="D273">
        <v>1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2</v>
      </c>
      <c r="D274">
        <v>1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2</v>
      </c>
      <c r="D275">
        <v>1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2</v>
      </c>
      <c r="D276">
        <v>1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2</v>
      </c>
      <c r="D277">
        <v>1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2</v>
      </c>
      <c r="D278">
        <v>1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2</v>
      </c>
      <c r="D279">
        <v>1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2</v>
      </c>
      <c r="D280">
        <v>1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2</v>
      </c>
      <c r="D596">
        <v>1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2</v>
      </c>
      <c r="D597">
        <v>1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2</v>
      </c>
      <c r="D598">
        <v>1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2</v>
      </c>
      <c r="D599">
        <v>1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2</v>
      </c>
      <c r="D600">
        <v>1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2</v>
      </c>
      <c r="D601">
        <v>1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2</v>
      </c>
      <c r="D602">
        <v>1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2</v>
      </c>
      <c r="D603">
        <v>1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2</v>
      </c>
      <c r="D604">
        <v>1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2</v>
      </c>
      <c r="D669">
        <v>1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2023-07-31T11:25:19Z</dcterms:created>
  <dcterms:modified xsi:type="dcterms:W3CDTF">2023-07-31T11:25:19Z</dcterms:modified>
</cp:coreProperties>
</file>