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<sst xmlns="http://schemas.openxmlformats.org/spreadsheetml/2006/main" count="70" uniqueCount="29">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</sst>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2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</row>
    <row r="59" spans="1:10">
      <c r="A59" s="1">
        <v>57</v>
      </c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</row>
    <row r="60" spans="1:10">
      <c r="A60" s="1">
        <v>58</v>
      </c>
      <c r="B60">
        <v>1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</row>
    <row r="61" spans="1:10">
      <c r="A61" s="1">
        <v>59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1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1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1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0</v>
      </c>
      <c r="H265">
        <v>1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1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1</v>
      </c>
      <c r="I267">
        <v>1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1</v>
      </c>
      <c r="F269">
        <v>1</v>
      </c>
      <c r="G269">
        <v>0</v>
      </c>
      <c r="H269">
        <v>1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1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1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0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1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1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1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1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1</v>
      </c>
      <c r="I421">
        <v>0</v>
      </c>
      <c r="J421">
        <v>1</v>
      </c>
    </row>
    <row r="422" spans="1:10">
      <c r="A422" s="1">
        <v>420</v>
      </c>
      <c r="B422">
        <v>1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1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1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0</v>
      </c>
      <c r="D426">
        <v>1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1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1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1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1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1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1</v>
      </c>
      <c r="I447">
        <v>1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1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1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1</v>
      </c>
      <c r="D478">
        <v>0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1</v>
      </c>
      <c r="D480">
        <v>0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0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0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1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0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1</v>
      </c>
      <c r="I574">
        <v>1</v>
      </c>
      <c r="J574">
        <v>1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1</v>
      </c>
      <c r="J575">
        <v>1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1</v>
      </c>
      <c r="J576">
        <v>1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1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0</v>
      </c>
      <c r="H668">
        <v>1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0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1</v>
      </c>
      <c r="C703">
        <v>0</v>
      </c>
      <c r="D703">
        <v>1</v>
      </c>
      <c r="E703">
        <v>1</v>
      </c>
      <c r="F703">
        <v>1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1</v>
      </c>
      <c r="C704">
        <v>0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1</v>
      </c>
      <c r="I707">
        <v>1</v>
      </c>
      <c r="J707">
        <v>1</v>
      </c>
    </row>
    <row r="708" spans="1:10">
      <c r="A708" s="1">
        <v>706</v>
      </c>
      <c r="B708">
        <v>1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1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1</v>
      </c>
      <c r="H709">
        <v>1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1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1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1</v>
      </c>
      <c r="D716">
        <v>0</v>
      </c>
      <c r="E716">
        <v>1</v>
      </c>
      <c r="F716">
        <v>1</v>
      </c>
      <c r="G716">
        <v>1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1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1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1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1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1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1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1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1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1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1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1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1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1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1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1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1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1</v>
      </c>
      <c r="F894">
        <v>1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1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1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1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1</v>
      </c>
      <c r="D898">
        <v>1</v>
      </c>
      <c r="E898">
        <v>1</v>
      </c>
      <c r="F898">
        <v>1</v>
      </c>
      <c r="G898">
        <v>0</v>
      </c>
      <c r="H898">
        <v>1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1</v>
      </c>
      <c r="E899">
        <v>1</v>
      </c>
      <c r="F899">
        <v>1</v>
      </c>
      <c r="G899">
        <v>0</v>
      </c>
      <c r="H899">
        <v>1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1</v>
      </c>
      <c r="E900">
        <v>1</v>
      </c>
      <c r="F900">
        <v>1</v>
      </c>
      <c r="G900">
        <v>0</v>
      </c>
      <c r="H900">
        <v>1</v>
      </c>
      <c r="I900">
        <v>1</v>
      </c>
      <c r="J900">
        <v>0</v>
      </c>
    </row>
    <row r="901" spans="1:10">
      <c r="A901" s="1">
        <v>899</v>
      </c>
      <c r="B901">
        <v>0</v>
      </c>
      <c r="C901">
        <v>1</v>
      </c>
      <c r="D901">
        <v>1</v>
      </c>
      <c r="E901">
        <v>1</v>
      </c>
      <c r="F901">
        <v>1</v>
      </c>
      <c r="G901">
        <v>0</v>
      </c>
      <c r="H901">
        <v>1</v>
      </c>
      <c r="I901">
        <v>1</v>
      </c>
      <c r="J901">
        <v>0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1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1</v>
      </c>
      <c r="C911">
        <v>1</v>
      </c>
      <c r="D911">
        <v>1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1</v>
      </c>
      <c r="C913">
        <v>1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1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1</v>
      </c>
      <c r="C915">
        <v>0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1</v>
      </c>
      <c r="D921">
        <v>0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1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1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1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1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1</v>
      </c>
      <c r="C929">
        <v>1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1</v>
      </c>
      <c r="C930">
        <v>1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1</v>
      </c>
      <c r="C931">
        <v>1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1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1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1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1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1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1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1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1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1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1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1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1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1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1</v>
      </c>
      <c r="C948">
        <v>0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1</v>
      </c>
      <c r="C949">
        <v>0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1</v>
      </c>
      <c r="C950">
        <v>0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1</v>
      </c>
      <c r="C951">
        <v>0</v>
      </c>
      <c r="D951">
        <v>1</v>
      </c>
      <c r="E951">
        <v>1</v>
      </c>
      <c r="F951">
        <v>1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1</v>
      </c>
      <c r="C952">
        <v>0</v>
      </c>
      <c r="D952">
        <v>1</v>
      </c>
      <c r="E952">
        <v>1</v>
      </c>
      <c r="F952">
        <v>1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1</v>
      </c>
      <c r="C953">
        <v>0</v>
      </c>
      <c r="D953">
        <v>1</v>
      </c>
      <c r="E953">
        <v>1</v>
      </c>
      <c r="F953">
        <v>1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1</v>
      </c>
      <c r="C954">
        <v>0</v>
      </c>
      <c r="D954">
        <v>1</v>
      </c>
      <c r="E954">
        <v>1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1</v>
      </c>
      <c r="C955">
        <v>0</v>
      </c>
      <c r="D955">
        <v>1</v>
      </c>
      <c r="E955">
        <v>1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1</v>
      </c>
      <c r="C956">
        <v>0</v>
      </c>
      <c r="D956">
        <v>1</v>
      </c>
      <c r="E956">
        <v>1</v>
      </c>
      <c r="F956">
        <v>1</v>
      </c>
      <c r="G956">
        <v>0</v>
      </c>
      <c r="H956">
        <v>0</v>
      </c>
      <c r="I956">
        <v>0</v>
      </c>
      <c r="J956">
        <v>1</v>
      </c>
    </row>
    <row r="957" spans="1:10">
      <c r="A957" s="1">
        <v>955</v>
      </c>
      <c r="B957">
        <v>1</v>
      </c>
      <c r="C957">
        <v>0</v>
      </c>
      <c r="D957">
        <v>1</v>
      </c>
      <c r="E957">
        <v>1</v>
      </c>
      <c r="F957">
        <v>1</v>
      </c>
      <c r="G957">
        <v>0</v>
      </c>
      <c r="H957">
        <v>0</v>
      </c>
      <c r="I957">
        <v>0</v>
      </c>
      <c r="J957">
        <v>1</v>
      </c>
    </row>
    <row r="958" spans="1:10">
      <c r="A958" s="1">
        <v>956</v>
      </c>
      <c r="B958">
        <v>1</v>
      </c>
      <c r="C958">
        <v>0</v>
      </c>
      <c r="D958">
        <v>1</v>
      </c>
      <c r="E958">
        <v>1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>
      <c r="A959" s="1">
        <v>957</v>
      </c>
      <c r="B959">
        <v>1</v>
      </c>
      <c r="C959">
        <v>0</v>
      </c>
      <c r="D959">
        <v>1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>
      <c r="A960" s="1">
        <v>958</v>
      </c>
      <c r="B960">
        <v>1</v>
      </c>
      <c r="C960">
        <v>0</v>
      </c>
      <c r="D960">
        <v>1</v>
      </c>
      <c r="E960">
        <v>1</v>
      </c>
      <c r="F960">
        <v>1</v>
      </c>
      <c r="G960">
        <v>0</v>
      </c>
      <c r="H960">
        <v>1</v>
      </c>
      <c r="I960">
        <v>0</v>
      </c>
      <c r="J960">
        <v>1</v>
      </c>
    </row>
    <row r="961" spans="1:10">
      <c r="A961" s="1">
        <v>959</v>
      </c>
      <c r="B961">
        <v>1</v>
      </c>
      <c r="C961">
        <v>0</v>
      </c>
      <c r="D961">
        <v>1</v>
      </c>
      <c r="E961">
        <v>1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1</v>
      </c>
      <c r="F962">
        <v>1</v>
      </c>
      <c r="G962">
        <v>0</v>
      </c>
      <c r="H962">
        <v>0</v>
      </c>
      <c r="I962">
        <v>0</v>
      </c>
      <c r="J962">
        <v>1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1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1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1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1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1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1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1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1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1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1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1</v>
      </c>
      <c r="C997">
        <v>0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1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1</v>
      </c>
      <c r="C999">
        <v>0</v>
      </c>
      <c r="D999">
        <v>1</v>
      </c>
      <c r="E999">
        <v>1</v>
      </c>
      <c r="F999">
        <v>1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1</v>
      </c>
      <c r="C1000">
        <v>0</v>
      </c>
      <c r="D1000">
        <v>1</v>
      </c>
      <c r="E1000">
        <v>1</v>
      </c>
      <c r="F1000">
        <v>1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</v>
      </c>
      <c r="C1001">
        <v>0</v>
      </c>
      <c r="D1001">
        <v>1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1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1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1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1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1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1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1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0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1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1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1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1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1</v>
      </c>
      <c r="D1028">
        <v>1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1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1</v>
      </c>
      <c r="D1030">
        <v>1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1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1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1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1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1</v>
      </c>
      <c r="D1037">
        <v>0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1</v>
      </c>
      <c r="D1038">
        <v>0</v>
      </c>
      <c r="E1038">
        <v>1</v>
      </c>
      <c r="F1038">
        <v>1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1</v>
      </c>
      <c r="D1039">
        <v>0</v>
      </c>
      <c r="E1039">
        <v>1</v>
      </c>
      <c r="F1039">
        <v>1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1</v>
      </c>
      <c r="D1040">
        <v>0</v>
      </c>
      <c r="E1040">
        <v>1</v>
      </c>
      <c r="F1040">
        <v>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1</v>
      </c>
      <c r="D1041">
        <v>0</v>
      </c>
      <c r="E1041">
        <v>1</v>
      </c>
      <c r="F1041">
        <v>1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1</v>
      </c>
      <c r="D1042">
        <v>0</v>
      </c>
      <c r="E1042">
        <v>1</v>
      </c>
      <c r="F1042">
        <v>1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1</v>
      </c>
      <c r="D1043">
        <v>0</v>
      </c>
      <c r="E1043">
        <v>1</v>
      </c>
      <c r="F1043">
        <v>1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1</v>
      </c>
      <c r="C1044">
        <v>0</v>
      </c>
      <c r="D1044">
        <v>0</v>
      </c>
      <c r="E1044">
        <v>1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</v>
      </c>
      <c r="C1045">
        <v>0</v>
      </c>
      <c r="D1045">
        <v>0</v>
      </c>
      <c r="E1045">
        <v>1</v>
      </c>
      <c r="F1045">
        <v>1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1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1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1</v>
      </c>
      <c r="F1049">
        <v>1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0</v>
      </c>
      <c r="E1051">
        <v>1</v>
      </c>
      <c r="F1051">
        <v>1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1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1</v>
      </c>
      <c r="C1066">
        <v>0</v>
      </c>
      <c r="D1066">
        <v>1</v>
      </c>
      <c r="E1066">
        <v>1</v>
      </c>
      <c r="F1066">
        <v>1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1</v>
      </c>
      <c r="C1067">
        <v>0</v>
      </c>
      <c r="D1067">
        <v>1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0</v>
      </c>
      <c r="D1068">
        <v>1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1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1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1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1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1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0</v>
      </c>
      <c r="J1074">
        <v>1</v>
      </c>
    </row>
    <row r="1075" spans="1:10">
      <c r="A1075" s="1">
        <v>1073</v>
      </c>
      <c r="B1075">
        <v>0</v>
      </c>
      <c r="C1075">
        <v>0</v>
      </c>
      <c r="D1075">
        <v>1</v>
      </c>
      <c r="E1075">
        <v>1</v>
      </c>
      <c r="F1075">
        <v>1</v>
      </c>
      <c r="G1075">
        <v>0</v>
      </c>
      <c r="H1075">
        <v>0</v>
      </c>
      <c r="I1075">
        <v>0</v>
      </c>
      <c r="J1075">
        <v>1</v>
      </c>
    </row>
    <row r="1076" spans="1:10">
      <c r="A1076" s="1">
        <v>1074</v>
      </c>
      <c r="B1076">
        <v>0</v>
      </c>
      <c r="C1076">
        <v>0</v>
      </c>
      <c r="D1076">
        <v>1</v>
      </c>
      <c r="E1076">
        <v>1</v>
      </c>
      <c r="F1076">
        <v>1</v>
      </c>
      <c r="G1076">
        <v>0</v>
      </c>
      <c r="H1076">
        <v>0</v>
      </c>
      <c r="I1076">
        <v>0</v>
      </c>
      <c r="J1076">
        <v>1</v>
      </c>
    </row>
    <row r="1077" spans="1:10">
      <c r="A1077" s="1">
        <v>1075</v>
      </c>
      <c r="B1077">
        <v>0</v>
      </c>
      <c r="C1077">
        <v>0</v>
      </c>
      <c r="D1077">
        <v>1</v>
      </c>
      <c r="E1077">
        <v>1</v>
      </c>
      <c r="F1077">
        <v>1</v>
      </c>
      <c r="G1077">
        <v>0</v>
      </c>
      <c r="H1077">
        <v>0</v>
      </c>
      <c r="I1077">
        <v>0</v>
      </c>
      <c r="J1077">
        <v>1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1</v>
      </c>
      <c r="F1078">
        <v>1</v>
      </c>
      <c r="G1078">
        <v>0</v>
      </c>
      <c r="H1078">
        <v>0</v>
      </c>
      <c r="I1078">
        <v>0</v>
      </c>
      <c r="J1078">
        <v>1</v>
      </c>
    </row>
    <row r="1079" spans="1:10">
      <c r="A1079" s="1">
        <v>1077</v>
      </c>
      <c r="B1079">
        <v>0</v>
      </c>
      <c r="C1079">
        <v>0</v>
      </c>
      <c r="D1079">
        <v>1</v>
      </c>
      <c r="E1079">
        <v>1</v>
      </c>
      <c r="F1079">
        <v>1</v>
      </c>
      <c r="G1079">
        <v>0</v>
      </c>
      <c r="H1079">
        <v>0</v>
      </c>
      <c r="I1079">
        <v>0</v>
      </c>
      <c r="J1079">
        <v>1</v>
      </c>
    </row>
    <row r="1080" spans="1:10">
      <c r="A1080" s="1">
        <v>1078</v>
      </c>
      <c r="B1080">
        <v>0</v>
      </c>
      <c r="C1080">
        <v>0</v>
      </c>
      <c r="D1080">
        <v>1</v>
      </c>
      <c r="E1080">
        <v>1</v>
      </c>
      <c r="F1080">
        <v>1</v>
      </c>
      <c r="G1080">
        <v>0</v>
      </c>
      <c r="H1080">
        <v>0</v>
      </c>
      <c r="I1080">
        <v>0</v>
      </c>
      <c r="J1080">
        <v>1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1</v>
      </c>
      <c r="F1081">
        <v>1</v>
      </c>
      <c r="G1081">
        <v>0</v>
      </c>
      <c r="H1081">
        <v>0</v>
      </c>
      <c r="I1081">
        <v>0</v>
      </c>
      <c r="J1081">
        <v>1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1</v>
      </c>
      <c r="F1082">
        <v>1</v>
      </c>
      <c r="G1082">
        <v>0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1</v>
      </c>
      <c r="F1083">
        <v>1</v>
      </c>
      <c r="G1083">
        <v>0</v>
      </c>
      <c r="H1083">
        <v>0</v>
      </c>
      <c r="I1083">
        <v>0</v>
      </c>
      <c r="J1083">
        <v>1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1</v>
      </c>
      <c r="C1085">
        <v>0</v>
      </c>
      <c r="D1085">
        <v>1</v>
      </c>
      <c r="E1085">
        <v>1</v>
      </c>
      <c r="F1085">
        <v>1</v>
      </c>
      <c r="G1085">
        <v>0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0</v>
      </c>
      <c r="D1097">
        <v>1</v>
      </c>
      <c r="E1097">
        <v>1</v>
      </c>
      <c r="F1097">
        <v>1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0</v>
      </c>
      <c r="D1098">
        <v>1</v>
      </c>
      <c r="E1098">
        <v>1</v>
      </c>
      <c r="F1098">
        <v>1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0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0</v>
      </c>
      <c r="D1100">
        <v>1</v>
      </c>
      <c r="E1100">
        <v>1</v>
      </c>
      <c r="F1100">
        <v>1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1</v>
      </c>
      <c r="E1101">
        <v>1</v>
      </c>
      <c r="F1101">
        <v>1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</v>
      </c>
      <c r="E1104">
        <v>1</v>
      </c>
      <c r="F1104">
        <v>1</v>
      </c>
      <c r="G1104">
        <v>0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1</v>
      </c>
      <c r="G1105">
        <v>0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1</v>
      </c>
      <c r="G1106">
        <v>0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1</v>
      </c>
      <c r="G1107">
        <v>0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1</v>
      </c>
      <c r="G1108">
        <v>0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1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1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1</v>
      </c>
      <c r="G1112">
        <v>0</v>
      </c>
      <c r="H1112">
        <v>0</v>
      </c>
      <c r="I1112">
        <v>0</v>
      </c>
      <c r="J1112">
        <v>1</v>
      </c>
    </row>
    <row r="1113" spans="1:1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1</v>
      </c>
      <c r="G1113">
        <v>0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1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1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1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</v>
      </c>
      <c r="C1123">
        <v>0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0</v>
      </c>
      <c r="J1123">
        <v>1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1</v>
      </c>
      <c r="G1124">
        <v>0</v>
      </c>
      <c r="H1124">
        <v>0</v>
      </c>
      <c r="I1124">
        <v>0</v>
      </c>
      <c r="J1124">
        <v>1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1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1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1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0</v>
      </c>
      <c r="C1130">
        <v>0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1</v>
      </c>
    </row>
    <row r="1131" spans="1:10">
      <c r="A1131" s="1">
        <v>1129</v>
      </c>
      <c r="B1131">
        <v>0</v>
      </c>
      <c r="C1131">
        <v>0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1</v>
      </c>
    </row>
    <row r="1132" spans="1:10">
      <c r="A1132" s="1">
        <v>1130</v>
      </c>
      <c r="B1132">
        <v>0</v>
      </c>
      <c r="C1132">
        <v>0</v>
      </c>
      <c r="D1132">
        <v>1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0</v>
      </c>
      <c r="D1133">
        <v>1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v>0</v>
      </c>
      <c r="I1135">
        <v>0</v>
      </c>
      <c r="J1135">
        <v>1</v>
      </c>
    </row>
    <row r="1136" spans="1:10">
      <c r="A1136" s="1">
        <v>1134</v>
      </c>
      <c r="B1136">
        <v>1</v>
      </c>
      <c r="C1136">
        <v>0</v>
      </c>
      <c r="D1136">
        <v>1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1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1</v>
      </c>
    </row>
    <row r="1138" spans="1:10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1</v>
      </c>
    </row>
    <row r="1139" spans="1:10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1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1</v>
      </c>
    </row>
    <row r="1141" spans="1:10">
      <c r="A1141" s="1">
        <v>1139</v>
      </c>
      <c r="B1141">
        <v>1</v>
      </c>
      <c r="C1141">
        <v>0</v>
      </c>
      <c r="D1141">
        <v>1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1</v>
      </c>
    </row>
    <row r="1142" spans="1:10">
      <c r="A1142" s="1">
        <v>1140</v>
      </c>
      <c r="B1142">
        <v>1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1</v>
      </c>
      <c r="C1145">
        <v>0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1</v>
      </c>
    </row>
    <row r="1146" spans="1:10">
      <c r="A1146" s="1">
        <v>1144</v>
      </c>
      <c r="B1146">
        <v>1</v>
      </c>
      <c r="C1146">
        <v>0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1</v>
      </c>
    </row>
    <row r="1147" spans="1:10">
      <c r="A1147" s="1">
        <v>1145</v>
      </c>
      <c r="B1147">
        <v>1</v>
      </c>
      <c r="C1147">
        <v>0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1</v>
      </c>
    </row>
    <row r="1148" spans="1:1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1</v>
      </c>
    </row>
    <row r="1149" spans="1:10">
      <c r="A1149" s="1">
        <v>1147</v>
      </c>
      <c r="B1149">
        <v>1</v>
      </c>
      <c r="C1149">
        <v>0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1</v>
      </c>
    </row>
    <row r="1150" spans="1:10">
      <c r="A1150" s="1">
        <v>1148</v>
      </c>
      <c r="B1150">
        <v>1</v>
      </c>
      <c r="C1150">
        <v>0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1</v>
      </c>
    </row>
    <row r="1151" spans="1:10">
      <c r="A1151" s="1">
        <v>1149</v>
      </c>
      <c r="B1151">
        <v>1</v>
      </c>
      <c r="C1151">
        <v>0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1</v>
      </c>
    </row>
    <row r="1152" spans="1:10">
      <c r="A1152" s="1">
        <v>1150</v>
      </c>
      <c r="B1152">
        <v>1</v>
      </c>
      <c r="C1152">
        <v>0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1</v>
      </c>
    </row>
    <row r="1153" spans="1:10">
      <c r="A1153" s="1">
        <v>1151</v>
      </c>
      <c r="B1153">
        <v>1</v>
      </c>
      <c r="C1153">
        <v>0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</row>
    <row r="1154" spans="1:1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1</v>
      </c>
    </row>
    <row r="1155" spans="1:1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1</v>
      </c>
    </row>
    <row r="1156" spans="1:1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1</v>
      </c>
    </row>
    <row r="1157" spans="1:1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1</v>
      </c>
    </row>
    <row r="1158" spans="1:1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1</v>
      </c>
    </row>
    <row r="1159" spans="1:1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1</v>
      </c>
    </row>
    <row r="1160" spans="1:1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1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1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1</v>
      </c>
    </row>
    <row r="1163" spans="1:1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1</v>
      </c>
    </row>
    <row r="1164" spans="1:1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1</v>
      </c>
    </row>
    <row r="1165" spans="1:1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1</v>
      </c>
    </row>
    <row r="1166" spans="1:10">
      <c r="A1166" s="1">
        <v>1164</v>
      </c>
      <c r="B1166">
        <v>0</v>
      </c>
      <c r="C1166">
        <v>0</v>
      </c>
      <c r="D1166">
        <v>1</v>
      </c>
      <c r="E1166">
        <v>1</v>
      </c>
      <c r="F1166">
        <v>1</v>
      </c>
      <c r="G1166">
        <v>0</v>
      </c>
      <c r="H1166">
        <v>0</v>
      </c>
      <c r="I1166">
        <v>0</v>
      </c>
      <c r="J1166">
        <v>1</v>
      </c>
    </row>
    <row r="1167" spans="1:1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1</v>
      </c>
    </row>
    <row r="1168" spans="1:10">
      <c r="A1168" s="1">
        <v>1166</v>
      </c>
      <c r="B1168">
        <v>0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1</v>
      </c>
    </row>
    <row r="1169" spans="1:10">
      <c r="A1169" s="1">
        <v>1167</v>
      </c>
      <c r="B1169">
        <v>0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v>0</v>
      </c>
      <c r="I1169">
        <v>0</v>
      </c>
      <c r="J1169">
        <v>1</v>
      </c>
    </row>
    <row r="1170" spans="1:10">
      <c r="A1170" s="1">
        <v>1168</v>
      </c>
      <c r="B1170">
        <v>0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0</v>
      </c>
      <c r="D1171">
        <v>1</v>
      </c>
      <c r="E1171">
        <v>0</v>
      </c>
      <c r="F1171">
        <v>1</v>
      </c>
      <c r="G1171">
        <v>0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0</v>
      </c>
      <c r="C1172">
        <v>0</v>
      </c>
      <c r="D1172">
        <v>1</v>
      </c>
      <c r="E1172">
        <v>1</v>
      </c>
      <c r="F1172">
        <v>1</v>
      </c>
      <c r="G1172">
        <v>0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0</v>
      </c>
      <c r="C1173">
        <v>0</v>
      </c>
      <c r="D1173">
        <v>1</v>
      </c>
      <c r="E1173">
        <v>1</v>
      </c>
      <c r="F1173">
        <v>1</v>
      </c>
      <c r="G1173">
        <v>0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1</v>
      </c>
      <c r="C1174">
        <v>0</v>
      </c>
      <c r="D1174">
        <v>1</v>
      </c>
      <c r="E1174">
        <v>1</v>
      </c>
      <c r="F1174">
        <v>1</v>
      </c>
      <c r="G1174">
        <v>0</v>
      </c>
      <c r="H1174">
        <v>0</v>
      </c>
      <c r="I1174">
        <v>0</v>
      </c>
      <c r="J1174">
        <v>1</v>
      </c>
    </row>
    <row r="1175" spans="1:10">
      <c r="A1175" s="1">
        <v>1173</v>
      </c>
      <c r="B1175">
        <v>1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v>0</v>
      </c>
      <c r="I1175">
        <v>0</v>
      </c>
      <c r="J1175">
        <v>1</v>
      </c>
    </row>
    <row r="1176" spans="1:10">
      <c r="A1176" s="1">
        <v>1174</v>
      </c>
      <c r="B1176">
        <v>1</v>
      </c>
      <c r="C1176">
        <v>0</v>
      </c>
      <c r="D1176">
        <v>1</v>
      </c>
      <c r="E1176">
        <v>1</v>
      </c>
      <c r="F1176">
        <v>1</v>
      </c>
      <c r="G1176">
        <v>0</v>
      </c>
      <c r="H1176">
        <v>0</v>
      </c>
      <c r="I1176">
        <v>0</v>
      </c>
      <c r="J1176">
        <v>1</v>
      </c>
    </row>
    <row r="1177" spans="1:10">
      <c r="A1177" s="1">
        <v>1175</v>
      </c>
      <c r="B1177">
        <v>1</v>
      </c>
      <c r="C1177">
        <v>0</v>
      </c>
      <c r="D1177">
        <v>1</v>
      </c>
      <c r="E1177">
        <v>1</v>
      </c>
      <c r="F1177">
        <v>1</v>
      </c>
      <c r="G1177">
        <v>0</v>
      </c>
      <c r="H1177">
        <v>0</v>
      </c>
      <c r="I1177">
        <v>0</v>
      </c>
      <c r="J1177">
        <v>1</v>
      </c>
    </row>
    <row r="1178" spans="1:10">
      <c r="A1178" s="1">
        <v>1176</v>
      </c>
      <c r="B1178">
        <v>1</v>
      </c>
      <c r="C1178">
        <v>0</v>
      </c>
      <c r="D1178">
        <v>1</v>
      </c>
      <c r="E1178">
        <v>1</v>
      </c>
      <c r="F1178">
        <v>1</v>
      </c>
      <c r="G1178">
        <v>0</v>
      </c>
      <c r="H1178">
        <v>0</v>
      </c>
      <c r="I1178">
        <v>0</v>
      </c>
      <c r="J1178">
        <v>1</v>
      </c>
    </row>
    <row r="1179" spans="1:10">
      <c r="A1179" s="1">
        <v>1177</v>
      </c>
      <c r="B1179">
        <v>1</v>
      </c>
      <c r="C1179">
        <v>0</v>
      </c>
      <c r="D1179">
        <v>1</v>
      </c>
      <c r="E1179">
        <v>1</v>
      </c>
      <c r="F1179">
        <v>1</v>
      </c>
      <c r="G1179">
        <v>0</v>
      </c>
      <c r="H1179">
        <v>0</v>
      </c>
      <c r="I1179">
        <v>0</v>
      </c>
      <c r="J1179">
        <v>1</v>
      </c>
    </row>
    <row r="1180" spans="1:10">
      <c r="A1180" s="1">
        <v>1178</v>
      </c>
      <c r="B1180">
        <v>1</v>
      </c>
      <c r="C1180">
        <v>0</v>
      </c>
      <c r="D1180">
        <v>1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1</v>
      </c>
    </row>
    <row r="1181" spans="1:10">
      <c r="A1181" s="1">
        <v>1179</v>
      </c>
      <c r="B1181">
        <v>1</v>
      </c>
      <c r="C1181">
        <v>0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1</v>
      </c>
    </row>
    <row r="1182" spans="1:10">
      <c r="A1182" s="1">
        <v>1180</v>
      </c>
      <c r="B1182">
        <v>1</v>
      </c>
      <c r="C1182">
        <v>0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1</v>
      </c>
      <c r="C1183">
        <v>0</v>
      </c>
      <c r="D1183">
        <v>1</v>
      </c>
      <c r="E1183">
        <v>1</v>
      </c>
      <c r="F1183">
        <v>1</v>
      </c>
      <c r="G1183">
        <v>0</v>
      </c>
      <c r="H1183">
        <v>0</v>
      </c>
      <c r="I1183">
        <v>0</v>
      </c>
      <c r="J1183">
        <v>1</v>
      </c>
    </row>
    <row r="1184" spans="1:10">
      <c r="A1184" s="1">
        <v>1182</v>
      </c>
      <c r="B1184">
        <v>1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1</v>
      </c>
    </row>
    <row r="1185" spans="1:10">
      <c r="A1185" s="1">
        <v>1183</v>
      </c>
      <c r="B1185">
        <v>1</v>
      </c>
      <c r="C1185">
        <v>0</v>
      </c>
      <c r="D1185">
        <v>1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1</v>
      </c>
    </row>
    <row r="1186" spans="1:10">
      <c r="A1186" s="1">
        <v>1184</v>
      </c>
      <c r="B1186">
        <v>1</v>
      </c>
      <c r="C1186">
        <v>0</v>
      </c>
      <c r="D1186">
        <v>1</v>
      </c>
      <c r="E1186">
        <v>1</v>
      </c>
      <c r="F1186">
        <v>1</v>
      </c>
      <c r="G1186">
        <v>0</v>
      </c>
      <c r="H1186">
        <v>0</v>
      </c>
      <c r="I1186">
        <v>0</v>
      </c>
      <c r="J1186">
        <v>1</v>
      </c>
    </row>
    <row r="1187" spans="1:10">
      <c r="A1187" s="1">
        <v>1185</v>
      </c>
      <c r="B1187">
        <v>1</v>
      </c>
      <c r="C1187">
        <v>0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1</v>
      </c>
    </row>
    <row r="1188" spans="1:10">
      <c r="A1188" s="1">
        <v>1186</v>
      </c>
      <c r="B1188">
        <v>1</v>
      </c>
      <c r="C1188">
        <v>0</v>
      </c>
      <c r="D1188">
        <v>1</v>
      </c>
      <c r="E1188">
        <v>1</v>
      </c>
      <c r="F1188">
        <v>1</v>
      </c>
      <c r="G1188">
        <v>0</v>
      </c>
      <c r="H1188">
        <v>0</v>
      </c>
      <c r="I1188">
        <v>0</v>
      </c>
      <c r="J1188">
        <v>1</v>
      </c>
    </row>
    <row r="1189" spans="1:1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1</v>
      </c>
    </row>
    <row r="1190" spans="1:1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1</v>
      </c>
    </row>
    <row r="1191" spans="1:1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1</v>
      </c>
    </row>
    <row r="1192" spans="1:1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1</v>
      </c>
    </row>
    <row r="1193" spans="1:1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1</v>
      </c>
    </row>
    <row r="1194" spans="1:1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1</v>
      </c>
    </row>
    <row r="1195" spans="1:1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1</v>
      </c>
    </row>
    <row r="1196" spans="1:1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1</v>
      </c>
    </row>
    <row r="1197" spans="1:1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1</v>
      </c>
    </row>
    <row r="1198" spans="1:1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</row>
    <row r="1199" spans="1:1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1</v>
      </c>
      <c r="G1199">
        <v>0</v>
      </c>
      <c r="H1199">
        <v>0</v>
      </c>
      <c r="I1199">
        <v>0</v>
      </c>
      <c r="J1199">
        <v>1</v>
      </c>
    </row>
    <row r="1200" spans="1:1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1</v>
      </c>
      <c r="G1200">
        <v>0</v>
      </c>
      <c r="H1200">
        <v>0</v>
      </c>
      <c r="I1200">
        <v>0</v>
      </c>
      <c r="J1200">
        <v>1</v>
      </c>
    </row>
    <row r="1201" spans="1:1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1</v>
      </c>
    </row>
    <row r="1202" spans="1:1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1</v>
      </c>
    </row>
    <row r="1203" spans="1:1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1</v>
      </c>
    </row>
    <row r="1204" spans="1:1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v>0</v>
      </c>
      <c r="J1204">
        <v>1</v>
      </c>
    </row>
    <row r="1205" spans="1:1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  <c r="J1205">
        <v>1</v>
      </c>
    </row>
    <row r="1206" spans="1:1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1</v>
      </c>
    </row>
    <row r="1207" spans="1:1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1</v>
      </c>
    </row>
    <row r="1208" spans="1:1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1</v>
      </c>
    </row>
    <row r="1209" spans="1:1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1</v>
      </c>
    </row>
    <row r="1210" spans="1:10">
      <c r="A1210" s="1">
        <v>1208</v>
      </c>
      <c r="B1210">
        <v>1</v>
      </c>
      <c r="C1210">
        <v>1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</v>
      </c>
      <c r="C1211">
        <v>1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v>0</v>
      </c>
      <c r="I1212">
        <v>0</v>
      </c>
      <c r="J1212">
        <v>0</v>
      </c>
    </row>
    <row r="1213" spans="1:10">
      <c r="A1213" s="1">
        <v>1211</v>
      </c>
      <c r="B1213">
        <v>1</v>
      </c>
      <c r="C1213">
        <v>1</v>
      </c>
      <c r="D1213">
        <v>1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</row>
    <row r="1214" spans="1:10">
      <c r="A1214" s="1">
        <v>1212</v>
      </c>
      <c r="B1214">
        <v>0</v>
      </c>
      <c r="C1214">
        <v>1</v>
      </c>
      <c r="D1214">
        <v>1</v>
      </c>
      <c r="E1214">
        <v>0</v>
      </c>
      <c r="F1214">
        <v>1</v>
      </c>
      <c r="G1214">
        <v>0</v>
      </c>
      <c r="H1214">
        <v>0</v>
      </c>
      <c r="I1214">
        <v>0</v>
      </c>
      <c r="J1214">
        <v>0</v>
      </c>
    </row>
    <row r="1215" spans="1:10">
      <c r="A1215" s="1">
        <v>1213</v>
      </c>
      <c r="B1215">
        <v>0</v>
      </c>
      <c r="C1215">
        <v>1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>
      <c r="A1216" s="1">
        <v>1214</v>
      </c>
      <c r="B1216">
        <v>0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>
      <c r="A1217" s="1">
        <v>1215</v>
      </c>
      <c r="B1217">
        <v>0</v>
      </c>
      <c r="C1217">
        <v>1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>
      <c r="A1218" s="1">
        <v>1216</v>
      </c>
      <c r="B1218">
        <v>0</v>
      </c>
      <c r="C1218">
        <v>1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>
      <c r="A1219" s="1">
        <v>1217</v>
      </c>
      <c r="B1219">
        <v>0</v>
      </c>
      <c r="C1219">
        <v>1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0</v>
      </c>
      <c r="C1220">
        <v>1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>
      <c r="A1221" s="1">
        <v>1219</v>
      </c>
      <c r="B1221">
        <v>0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>
      <c r="A1222" s="1">
        <v>1220</v>
      </c>
      <c r="B1222">
        <v>0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0</v>
      </c>
      <c r="I1222">
        <v>0</v>
      </c>
      <c r="J1222">
        <v>0</v>
      </c>
    </row>
    <row r="1223" spans="1:10">
      <c r="A1223" s="1">
        <v>1221</v>
      </c>
      <c r="B1223">
        <v>0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0</v>
      </c>
      <c r="I1223">
        <v>0</v>
      </c>
      <c r="J12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23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6.769230769230769</v>
      </c>
      <c r="E2">
        <v>0</v>
      </c>
      <c r="F2">
        <v>-416.5714285714286</v>
      </c>
      <c r="G2">
        <v>-555.4166666666666</v>
      </c>
      <c r="H2">
        <v>0</v>
      </c>
      <c r="I2">
        <v>0</v>
      </c>
      <c r="J2">
        <v>0.03333333333333299</v>
      </c>
    </row>
    <row r="3" spans="1:10">
      <c r="A3" s="1">
        <v>1</v>
      </c>
      <c r="B3">
        <v>0</v>
      </c>
      <c r="C3">
        <v>0</v>
      </c>
      <c r="D3">
        <v>5.6</v>
      </c>
      <c r="E3">
        <v>0</v>
      </c>
      <c r="F3">
        <v>-358.88</v>
      </c>
      <c r="G3">
        <v>-512</v>
      </c>
      <c r="H3">
        <v>0</v>
      </c>
      <c r="I3">
        <v>0</v>
      </c>
      <c r="J3">
        <v>0.03333333333333333</v>
      </c>
    </row>
    <row r="4" spans="1:10">
      <c r="A4" s="1">
        <v>2</v>
      </c>
      <c r="B4">
        <v>0</v>
      </c>
      <c r="C4">
        <v>0</v>
      </c>
      <c r="D4">
        <v>4.761904761904762</v>
      </c>
      <c r="E4">
        <v>0</v>
      </c>
      <c r="F4">
        <v>-288.4444444444445</v>
      </c>
      <c r="G4">
        <v>-487.6923076923077</v>
      </c>
      <c r="H4">
        <v>0</v>
      </c>
      <c r="I4">
        <v>0</v>
      </c>
      <c r="J4">
        <v>0.02962962962962977</v>
      </c>
    </row>
    <row r="5" spans="1:10">
      <c r="A5" s="1">
        <v>3</v>
      </c>
      <c r="B5">
        <v>0</v>
      </c>
      <c r="C5">
        <v>0</v>
      </c>
      <c r="D5">
        <v>4</v>
      </c>
      <c r="E5">
        <v>0</v>
      </c>
      <c r="F5">
        <v>-229</v>
      </c>
      <c r="G5">
        <v>-463.9302325581396</v>
      </c>
      <c r="H5">
        <v>0</v>
      </c>
      <c r="I5">
        <v>0</v>
      </c>
      <c r="J5">
        <v>0.02599999999999997</v>
      </c>
    </row>
    <row r="6" spans="1:10">
      <c r="A6" s="1">
        <v>4</v>
      </c>
      <c r="B6">
        <v>0</v>
      </c>
      <c r="C6">
        <v>0</v>
      </c>
      <c r="D6">
        <v>2</v>
      </c>
      <c r="E6">
        <v>0</v>
      </c>
      <c r="F6">
        <v>-193.9047619047619</v>
      </c>
      <c r="G6">
        <v>-430.2631578947368</v>
      </c>
      <c r="H6">
        <v>0</v>
      </c>
      <c r="I6">
        <v>0</v>
      </c>
      <c r="J6">
        <v>0.02272727272727273</v>
      </c>
    </row>
    <row r="7" spans="1:10">
      <c r="A7" s="1">
        <v>5</v>
      </c>
      <c r="B7">
        <v>0</v>
      </c>
      <c r="C7">
        <v>0</v>
      </c>
      <c r="D7">
        <v>0.9523809523809523</v>
      </c>
      <c r="E7">
        <v>0</v>
      </c>
      <c r="F7">
        <v>-179.1304347826087</v>
      </c>
      <c r="G7">
        <v>-398.6176470588235</v>
      </c>
      <c r="H7">
        <v>0</v>
      </c>
      <c r="I7">
        <v>0</v>
      </c>
      <c r="J7">
        <v>0.02272727272727273</v>
      </c>
    </row>
    <row r="8" spans="1:10">
      <c r="A8" s="1">
        <v>6</v>
      </c>
      <c r="B8">
        <v>0</v>
      </c>
      <c r="C8">
        <v>0</v>
      </c>
      <c r="D8">
        <v>0</v>
      </c>
      <c r="E8">
        <v>0</v>
      </c>
      <c r="F8">
        <v>-164.8</v>
      </c>
      <c r="G8">
        <v>-366.8947368421053</v>
      </c>
      <c r="H8">
        <v>0</v>
      </c>
      <c r="I8">
        <v>0</v>
      </c>
      <c r="J8">
        <v>0.02</v>
      </c>
    </row>
    <row r="9" spans="1:10">
      <c r="A9" s="1">
        <v>7</v>
      </c>
      <c r="B9">
        <v>0</v>
      </c>
      <c r="C9">
        <v>0</v>
      </c>
      <c r="D9">
        <v>0</v>
      </c>
      <c r="E9">
        <v>0</v>
      </c>
      <c r="F9">
        <v>-155.4074074074074</v>
      </c>
      <c r="G9">
        <v>-350.5333333333334</v>
      </c>
      <c r="H9">
        <v>0</v>
      </c>
      <c r="I9">
        <v>0</v>
      </c>
      <c r="J9">
        <v>0.01714285714285717</v>
      </c>
    </row>
    <row r="10" spans="1:10">
      <c r="A10" s="1">
        <v>8</v>
      </c>
      <c r="B10">
        <v>0</v>
      </c>
      <c r="C10">
        <v>0</v>
      </c>
      <c r="D10">
        <v>0</v>
      </c>
      <c r="E10">
        <v>0</v>
      </c>
      <c r="F10">
        <v>-146.7142857142857</v>
      </c>
      <c r="G10">
        <v>-347.05</v>
      </c>
      <c r="H10">
        <v>0</v>
      </c>
      <c r="I10">
        <v>0</v>
      </c>
      <c r="J10">
        <v>0.01515151515151515</v>
      </c>
    </row>
    <row r="11" spans="1:10">
      <c r="A11" s="1">
        <v>9</v>
      </c>
      <c r="B11">
        <v>0</v>
      </c>
      <c r="C11">
        <v>0</v>
      </c>
      <c r="D11">
        <v>0</v>
      </c>
      <c r="E11">
        <v>0</v>
      </c>
      <c r="F11">
        <v>-139.8666666666667</v>
      </c>
      <c r="G11">
        <v>-330.4594594594595</v>
      </c>
      <c r="H11">
        <v>0</v>
      </c>
      <c r="I11">
        <v>0</v>
      </c>
      <c r="J11">
        <v>0.0133333333333333</v>
      </c>
    </row>
    <row r="12" spans="1:10">
      <c r="A12" s="1">
        <v>10</v>
      </c>
      <c r="B12">
        <v>-204.375</v>
      </c>
      <c r="C12">
        <v>0</v>
      </c>
      <c r="D12">
        <v>0</v>
      </c>
      <c r="E12">
        <v>0</v>
      </c>
      <c r="F12">
        <v>-132.25</v>
      </c>
      <c r="G12">
        <v>-302.6428571428572</v>
      </c>
      <c r="H12">
        <v>0</v>
      </c>
      <c r="I12">
        <v>0</v>
      </c>
      <c r="J12">
        <v>0.01428571428571425</v>
      </c>
    </row>
    <row r="13" spans="1:10">
      <c r="A13" s="1">
        <v>11</v>
      </c>
      <c r="B13">
        <v>-241</v>
      </c>
      <c r="C13">
        <v>0</v>
      </c>
      <c r="D13">
        <v>0</v>
      </c>
      <c r="E13">
        <v>0</v>
      </c>
      <c r="F13">
        <v>-124.4705882352941</v>
      </c>
      <c r="G13">
        <v>-271.5277777777778</v>
      </c>
      <c r="H13">
        <v>0</v>
      </c>
      <c r="I13">
        <v>0</v>
      </c>
      <c r="J13">
        <v>0.01379310344827607</v>
      </c>
    </row>
    <row r="14" spans="1:10">
      <c r="A14" s="1">
        <v>12</v>
      </c>
      <c r="B14">
        <v>-259.1521739130435</v>
      </c>
      <c r="C14">
        <v>0</v>
      </c>
      <c r="D14">
        <v>-0.3076923076923077</v>
      </c>
      <c r="E14">
        <v>0</v>
      </c>
      <c r="F14">
        <v>-117.5555555555556</v>
      </c>
      <c r="G14">
        <v>-268.1875</v>
      </c>
      <c r="H14">
        <v>0</v>
      </c>
      <c r="I14">
        <v>0</v>
      </c>
      <c r="J14">
        <v>0.01333333333333352</v>
      </c>
    </row>
    <row r="15" spans="1:10">
      <c r="A15" s="1">
        <v>13</v>
      </c>
      <c r="B15">
        <v>-259.2727272727273</v>
      </c>
      <c r="C15">
        <v>0</v>
      </c>
      <c r="D15">
        <v>-0.3428571428571429</v>
      </c>
      <c r="E15">
        <v>0</v>
      </c>
      <c r="F15">
        <v>-109.1282051282051</v>
      </c>
      <c r="G15">
        <v>-241.9615384615385</v>
      </c>
      <c r="H15">
        <v>0</v>
      </c>
      <c r="I15">
        <v>0</v>
      </c>
      <c r="J15">
        <v>0.0129032258064518</v>
      </c>
    </row>
    <row r="16" spans="1:10">
      <c r="A16" s="1">
        <v>14</v>
      </c>
      <c r="B16">
        <v>-232.5625</v>
      </c>
      <c r="C16">
        <v>0</v>
      </c>
      <c r="D16">
        <v>-0.3870967741935484</v>
      </c>
      <c r="E16">
        <v>0</v>
      </c>
      <c r="F16">
        <v>-101.0476190476191</v>
      </c>
      <c r="G16">
        <v>-220.125</v>
      </c>
      <c r="H16">
        <v>0</v>
      </c>
      <c r="I16">
        <v>0</v>
      </c>
      <c r="J16">
        <v>0.01176470588235291</v>
      </c>
    </row>
    <row r="17" spans="1:10">
      <c r="A17" s="1">
        <v>15</v>
      </c>
      <c r="B17">
        <v>-191.2380952380952</v>
      </c>
      <c r="C17">
        <v>0</v>
      </c>
      <c r="D17">
        <v>-0.3870967741935484</v>
      </c>
      <c r="E17">
        <v>0</v>
      </c>
      <c r="F17">
        <v>-102.6341463414634</v>
      </c>
      <c r="G17">
        <v>-194.8235294117647</v>
      </c>
      <c r="H17">
        <v>0</v>
      </c>
      <c r="I17">
        <v>0</v>
      </c>
      <c r="J17">
        <v>0.01111111111111108</v>
      </c>
    </row>
    <row r="18" spans="1:10">
      <c r="A18" s="1">
        <v>16</v>
      </c>
      <c r="B18">
        <v>-159.3125</v>
      </c>
      <c r="C18">
        <v>0</v>
      </c>
      <c r="D18">
        <v>-0.375</v>
      </c>
      <c r="E18">
        <v>0</v>
      </c>
      <c r="F18">
        <v>-103.5121951219512</v>
      </c>
      <c r="G18">
        <v>-183.8823529411765</v>
      </c>
      <c r="H18">
        <v>0</v>
      </c>
      <c r="I18">
        <v>0</v>
      </c>
      <c r="J18">
        <v>0.008333333333332841</v>
      </c>
    </row>
    <row r="19" spans="1:10">
      <c r="A19" s="1">
        <v>17</v>
      </c>
      <c r="B19">
        <v>0</v>
      </c>
      <c r="C19">
        <v>0</v>
      </c>
      <c r="D19">
        <v>-0.3636363636363636</v>
      </c>
      <c r="E19">
        <v>0</v>
      </c>
      <c r="F19">
        <v>-102.8292682926829</v>
      </c>
      <c r="G19">
        <v>-199.2307692307692</v>
      </c>
      <c r="H19">
        <v>0</v>
      </c>
      <c r="I19">
        <v>0</v>
      </c>
      <c r="J19">
        <v>0.003030303030302851</v>
      </c>
    </row>
    <row r="20" spans="1:10">
      <c r="A20" s="1">
        <v>18</v>
      </c>
      <c r="B20">
        <v>-142.2962962962963</v>
      </c>
      <c r="C20">
        <v>0</v>
      </c>
      <c r="D20">
        <v>-0.3428571428571429</v>
      </c>
      <c r="E20">
        <v>0</v>
      </c>
      <c r="F20">
        <v>-102.6341463414634</v>
      </c>
      <c r="G20">
        <v>-203.8571428571429</v>
      </c>
      <c r="H20">
        <v>0</v>
      </c>
      <c r="I20">
        <v>0</v>
      </c>
      <c r="J20">
        <v>0</v>
      </c>
    </row>
    <row r="21" spans="1:10">
      <c r="A21" s="1">
        <v>19</v>
      </c>
      <c r="B21">
        <v>-147.08</v>
      </c>
      <c r="C21">
        <v>0</v>
      </c>
      <c r="D21">
        <v>-0.3333333333333333</v>
      </c>
      <c r="E21">
        <v>0</v>
      </c>
      <c r="F21">
        <v>-101.3333333333333</v>
      </c>
      <c r="G21">
        <v>-191.90625</v>
      </c>
      <c r="H21">
        <v>0</v>
      </c>
      <c r="I21">
        <v>0</v>
      </c>
      <c r="J21">
        <v>0</v>
      </c>
    </row>
    <row r="22" spans="1:10">
      <c r="A22" s="1">
        <v>20</v>
      </c>
      <c r="B22">
        <v>-137.6</v>
      </c>
      <c r="C22">
        <v>0</v>
      </c>
      <c r="D22">
        <v>-0.3428571428571429</v>
      </c>
      <c r="E22">
        <v>0</v>
      </c>
      <c r="F22">
        <v>-99.2</v>
      </c>
      <c r="G22">
        <v>-172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-0.3636363636363636</v>
      </c>
      <c r="E23">
        <v>0</v>
      </c>
      <c r="F23">
        <v>-96.85714285714286</v>
      </c>
      <c r="G23">
        <v>-189.6</v>
      </c>
      <c r="H23">
        <v>0</v>
      </c>
      <c r="I23">
        <v>0</v>
      </c>
      <c r="J23">
        <v>0</v>
      </c>
    </row>
    <row r="24" spans="1:10">
      <c r="A24" s="1">
        <v>22</v>
      </c>
      <c r="B24">
        <v>-137.5882352941177</v>
      </c>
      <c r="C24">
        <v>0</v>
      </c>
      <c r="D24">
        <v>-0.4</v>
      </c>
      <c r="E24">
        <v>0</v>
      </c>
      <c r="F24">
        <v>-92.63636363636364</v>
      </c>
      <c r="G24">
        <v>-195.7560975609756</v>
      </c>
      <c r="H24">
        <v>0</v>
      </c>
      <c r="I24">
        <v>0</v>
      </c>
      <c r="J24">
        <v>0</v>
      </c>
    </row>
    <row r="25" spans="1:10">
      <c r="A25" s="1">
        <v>23</v>
      </c>
      <c r="B25">
        <v>-125.6206896551724</v>
      </c>
      <c r="C25">
        <v>0</v>
      </c>
      <c r="D25">
        <v>-0.5</v>
      </c>
      <c r="E25">
        <v>0</v>
      </c>
      <c r="F25">
        <v>-90.57777777777778</v>
      </c>
      <c r="G25">
        <v>-183</v>
      </c>
      <c r="H25">
        <v>0</v>
      </c>
      <c r="I25">
        <v>0</v>
      </c>
      <c r="J25">
        <v>0</v>
      </c>
    </row>
    <row r="26" spans="1:10">
      <c r="A26" s="1">
        <v>24</v>
      </c>
      <c r="B26">
        <v>-137.5882352941177</v>
      </c>
      <c r="C26">
        <v>0</v>
      </c>
      <c r="D26">
        <v>-1.5</v>
      </c>
      <c r="E26">
        <v>0</v>
      </c>
      <c r="F26">
        <v>-86.12765957446808</v>
      </c>
      <c r="G26">
        <v>-181</v>
      </c>
      <c r="H26">
        <v>0</v>
      </c>
      <c r="I26">
        <v>0</v>
      </c>
      <c r="J26">
        <v>0</v>
      </c>
    </row>
    <row r="27" spans="1:10">
      <c r="A27" s="1">
        <v>25</v>
      </c>
      <c r="B27">
        <v>-162</v>
      </c>
      <c r="C27">
        <v>0</v>
      </c>
      <c r="D27">
        <v>-1.6</v>
      </c>
      <c r="E27">
        <v>0</v>
      </c>
      <c r="F27">
        <v>-76</v>
      </c>
      <c r="G27">
        <v>-167.9</v>
      </c>
      <c r="H27">
        <v>0</v>
      </c>
      <c r="I27">
        <v>0</v>
      </c>
      <c r="J27">
        <v>0</v>
      </c>
    </row>
    <row r="28" spans="1:10">
      <c r="A28" s="1">
        <v>26</v>
      </c>
      <c r="B28">
        <v>-175.1</v>
      </c>
      <c r="C28">
        <v>-1854.222222222222</v>
      </c>
      <c r="D28">
        <v>-1.405405405405405</v>
      </c>
      <c r="E28">
        <v>0</v>
      </c>
      <c r="F28">
        <v>-67.27272727272727</v>
      </c>
      <c r="G28">
        <v>-152.25</v>
      </c>
      <c r="H28">
        <v>0</v>
      </c>
      <c r="I28">
        <v>0</v>
      </c>
      <c r="J28">
        <v>0</v>
      </c>
    </row>
    <row r="29" spans="1:10">
      <c r="A29" s="1">
        <v>27</v>
      </c>
      <c r="B29">
        <v>-179.21875</v>
      </c>
      <c r="C29">
        <v>-2301.75</v>
      </c>
      <c r="D29">
        <v>0</v>
      </c>
      <c r="E29">
        <v>0</v>
      </c>
      <c r="F29">
        <v>-46.4</v>
      </c>
      <c r="G29">
        <v>-153.8333333333333</v>
      </c>
      <c r="H29">
        <v>0</v>
      </c>
      <c r="I29">
        <v>0</v>
      </c>
      <c r="J29">
        <v>0</v>
      </c>
    </row>
    <row r="30" spans="1:10">
      <c r="A30" s="1">
        <v>28</v>
      </c>
      <c r="B30">
        <v>-156.4761904761905</v>
      </c>
      <c r="C30">
        <v>-2802.142857142857</v>
      </c>
      <c r="D30">
        <v>0</v>
      </c>
      <c r="E30">
        <v>-234.1666666666667</v>
      </c>
      <c r="F30">
        <v>-23.36</v>
      </c>
      <c r="G30">
        <v>-148.125</v>
      </c>
      <c r="H30">
        <v>0</v>
      </c>
      <c r="I30">
        <v>0</v>
      </c>
      <c r="J30">
        <v>0</v>
      </c>
    </row>
    <row r="31" spans="1:10">
      <c r="A31" s="1">
        <v>29</v>
      </c>
      <c r="B31">
        <v>-144.2413793103448</v>
      </c>
      <c r="C31">
        <v>-2995.34375</v>
      </c>
      <c r="D31">
        <v>0</v>
      </c>
      <c r="E31">
        <v>-226.975</v>
      </c>
      <c r="F31">
        <v>-13.77777777777778</v>
      </c>
      <c r="G31">
        <v>-146.9230769230769</v>
      </c>
      <c r="H31">
        <v>0</v>
      </c>
      <c r="I31">
        <v>0</v>
      </c>
      <c r="J31">
        <v>0</v>
      </c>
    </row>
    <row r="32" spans="1:10">
      <c r="A32" s="1">
        <v>30</v>
      </c>
      <c r="B32">
        <v>-110.85</v>
      </c>
      <c r="C32">
        <v>-3297.2</v>
      </c>
      <c r="D32">
        <v>0</v>
      </c>
      <c r="E32">
        <v>-264.725</v>
      </c>
      <c r="F32">
        <v>-7.157894736842105</v>
      </c>
      <c r="G32">
        <v>-140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-3534</v>
      </c>
      <c r="D33">
        <v>0</v>
      </c>
      <c r="E33">
        <v>-275.1521739130435</v>
      </c>
      <c r="F33">
        <v>-3.5</v>
      </c>
      <c r="G33">
        <v>-146.6551724137931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-4023.5</v>
      </c>
      <c r="D34">
        <v>0</v>
      </c>
      <c r="E34">
        <v>-254.3</v>
      </c>
      <c r="F34">
        <v>-2.666666666666667</v>
      </c>
      <c r="G34">
        <v>-144.2222222222222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-4023.5</v>
      </c>
      <c r="D35">
        <v>0</v>
      </c>
      <c r="E35">
        <v>-237.8</v>
      </c>
      <c r="F35">
        <v>-2</v>
      </c>
      <c r="G35">
        <v>-130.5625</v>
      </c>
      <c r="H35">
        <v>0</v>
      </c>
      <c r="I35">
        <v>0</v>
      </c>
      <c r="J35">
        <v>-0.002857142857142682</v>
      </c>
    </row>
    <row r="36" spans="1:10">
      <c r="A36" s="1">
        <v>34</v>
      </c>
      <c r="B36">
        <v>0</v>
      </c>
      <c r="C36">
        <v>-3983.714285714286</v>
      </c>
      <c r="D36">
        <v>0</v>
      </c>
      <c r="E36">
        <v>-217.5</v>
      </c>
      <c r="F36">
        <v>-1.333333333333333</v>
      </c>
      <c r="G36">
        <v>-133.9444444444445</v>
      </c>
      <c r="H36">
        <v>0</v>
      </c>
      <c r="I36">
        <v>0</v>
      </c>
      <c r="J36">
        <v>-0.002941176470588055</v>
      </c>
    </row>
    <row r="37" spans="1:10">
      <c r="A37" s="1">
        <v>35</v>
      </c>
      <c r="B37">
        <v>0</v>
      </c>
      <c r="C37">
        <v>-3557.15</v>
      </c>
      <c r="D37">
        <v>0</v>
      </c>
      <c r="E37">
        <v>-226.975</v>
      </c>
      <c r="F37">
        <v>0</v>
      </c>
      <c r="G37">
        <v>-136.6060606060606</v>
      </c>
      <c r="H37">
        <v>0</v>
      </c>
      <c r="I37">
        <v>0</v>
      </c>
      <c r="J37">
        <v>-0.004545454545454267</v>
      </c>
    </row>
    <row r="38" spans="1:10">
      <c r="A38" s="1">
        <v>36</v>
      </c>
      <c r="B38">
        <v>0</v>
      </c>
      <c r="C38">
        <v>-2959.4</v>
      </c>
      <c r="D38">
        <v>0</v>
      </c>
      <c r="E38">
        <v>-221</v>
      </c>
      <c r="F38">
        <v>0</v>
      </c>
      <c r="G38">
        <v>-132.3409090909091</v>
      </c>
      <c r="H38">
        <v>0</v>
      </c>
      <c r="I38">
        <v>0</v>
      </c>
      <c r="J38">
        <v>-0.00454545454545461</v>
      </c>
    </row>
    <row r="39" spans="1:10">
      <c r="A39" s="1">
        <v>37</v>
      </c>
      <c r="B39">
        <v>0</v>
      </c>
      <c r="C39">
        <v>-2657.875</v>
      </c>
      <c r="D39">
        <v>0</v>
      </c>
      <c r="E39">
        <v>-202.7727272727273</v>
      </c>
      <c r="F39">
        <v>0</v>
      </c>
      <c r="G39">
        <v>-138.6818181818182</v>
      </c>
      <c r="H39">
        <v>0</v>
      </c>
      <c r="I39">
        <v>0</v>
      </c>
      <c r="J39">
        <v>-0.005405405405405482</v>
      </c>
    </row>
    <row r="40" spans="1:10">
      <c r="A40" s="1">
        <v>38</v>
      </c>
      <c r="B40">
        <v>0</v>
      </c>
      <c r="C40">
        <v>-2527.375</v>
      </c>
      <c r="D40">
        <v>0</v>
      </c>
      <c r="E40">
        <v>-157.76</v>
      </c>
      <c r="F40">
        <v>0</v>
      </c>
      <c r="G40">
        <v>-129.7727272727273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-2527.375</v>
      </c>
      <c r="D41">
        <v>1.142857142857143</v>
      </c>
      <c r="E41">
        <v>0</v>
      </c>
      <c r="F41">
        <v>0</v>
      </c>
      <c r="G41">
        <v>-111.5294117647059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-2399.086956521739</v>
      </c>
      <c r="D42">
        <v>1.302325581395349</v>
      </c>
      <c r="E42">
        <v>0</v>
      </c>
      <c r="F42">
        <v>0</v>
      </c>
      <c r="G42">
        <v>-122.3076923076923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-2064.428571428572</v>
      </c>
      <c r="D43">
        <v>1.391304347826087</v>
      </c>
      <c r="E43">
        <v>0</v>
      </c>
      <c r="F43">
        <v>0</v>
      </c>
      <c r="G43">
        <v>-116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-2330.181818181818</v>
      </c>
      <c r="D44">
        <v>1.523809523809524</v>
      </c>
      <c r="E44">
        <v>0</v>
      </c>
      <c r="F44">
        <v>0</v>
      </c>
      <c r="G44">
        <v>-101.9545454545455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-2412.464285714286</v>
      </c>
      <c r="D45">
        <v>1.684210526315789</v>
      </c>
      <c r="E45">
        <v>0</v>
      </c>
      <c r="F45">
        <v>0</v>
      </c>
      <c r="G45">
        <v>-94.78947368421052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-2412.464285714286</v>
      </c>
      <c r="D46">
        <v>1.91304347826087</v>
      </c>
      <c r="E46">
        <v>0</v>
      </c>
      <c r="F46">
        <v>0</v>
      </c>
      <c r="G46">
        <v>-88.30434782608695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-2183.644444444445</v>
      </c>
      <c r="D47">
        <v>2.046511627906977</v>
      </c>
      <c r="E47">
        <v>0</v>
      </c>
      <c r="F47">
        <v>0</v>
      </c>
      <c r="G47">
        <v>-74.19512195121951</v>
      </c>
      <c r="H47">
        <v>0</v>
      </c>
      <c r="I47">
        <v>0</v>
      </c>
      <c r="J47">
        <v>0</v>
      </c>
    </row>
    <row r="48" spans="1:10">
      <c r="A48" s="1">
        <v>46</v>
      </c>
      <c r="B48">
        <v>119.7</v>
      </c>
      <c r="C48">
        <v>-2047.363636363636</v>
      </c>
      <c r="D48">
        <v>2.133333333333333</v>
      </c>
      <c r="E48">
        <v>0</v>
      </c>
      <c r="F48">
        <v>0</v>
      </c>
      <c r="G48">
        <v>-69.62857142857143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-1984.583333333333</v>
      </c>
      <c r="D49">
        <v>2.146341463414634</v>
      </c>
      <c r="E49">
        <v>0</v>
      </c>
      <c r="F49">
        <v>0</v>
      </c>
      <c r="G49">
        <v>-75.02564102564102</v>
      </c>
      <c r="H49">
        <v>0</v>
      </c>
      <c r="I49">
        <v>0</v>
      </c>
      <c r="J49">
        <v>0</v>
      </c>
    </row>
    <row r="50" spans="1:10">
      <c r="A50" s="1">
        <v>48</v>
      </c>
      <c r="B50">
        <v>97.04000000000001</v>
      </c>
      <c r="C50">
        <v>0</v>
      </c>
      <c r="D50">
        <v>2.153846153846154</v>
      </c>
      <c r="E50">
        <v>0</v>
      </c>
      <c r="F50">
        <v>0</v>
      </c>
      <c r="G50">
        <v>-86.71428571428571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2.2</v>
      </c>
      <c r="E51">
        <v>0</v>
      </c>
      <c r="F51">
        <v>0</v>
      </c>
      <c r="G51">
        <v>-88.81081081081081</v>
      </c>
      <c r="H51">
        <v>0</v>
      </c>
      <c r="I51">
        <v>0</v>
      </c>
      <c r="J51">
        <v>0</v>
      </c>
    </row>
    <row r="52" spans="1:10">
      <c r="A52" s="1">
        <v>50</v>
      </c>
      <c r="B52">
        <v>108.8235294117647</v>
      </c>
      <c r="C52">
        <v>0</v>
      </c>
      <c r="D52">
        <v>2.2</v>
      </c>
      <c r="E52">
        <v>0</v>
      </c>
      <c r="F52">
        <v>0</v>
      </c>
      <c r="G52">
        <v>-89.03225806451613</v>
      </c>
      <c r="H52">
        <v>0</v>
      </c>
      <c r="I52">
        <v>0</v>
      </c>
      <c r="J52">
        <v>0</v>
      </c>
    </row>
    <row r="53" spans="1:10">
      <c r="A53" s="1">
        <v>51</v>
      </c>
      <c r="B53">
        <v>107.28125</v>
      </c>
      <c r="C53">
        <v>-2318.131578947368</v>
      </c>
      <c r="D53">
        <v>2.24</v>
      </c>
      <c r="E53">
        <v>0</v>
      </c>
      <c r="F53">
        <v>0</v>
      </c>
      <c r="G53">
        <v>-79.5</v>
      </c>
      <c r="H53">
        <v>0</v>
      </c>
      <c r="I53">
        <v>0</v>
      </c>
      <c r="J53">
        <v>0</v>
      </c>
    </row>
    <row r="54" spans="1:10">
      <c r="A54" s="1">
        <v>52</v>
      </c>
      <c r="B54">
        <v>119.7</v>
      </c>
      <c r="C54">
        <v>-1844.444444444444</v>
      </c>
      <c r="D54">
        <v>2.24</v>
      </c>
      <c r="E54">
        <v>0</v>
      </c>
      <c r="F54">
        <v>0</v>
      </c>
      <c r="G54">
        <v>-100.7027027027027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-2116</v>
      </c>
      <c r="D55">
        <v>2.24</v>
      </c>
      <c r="E55">
        <v>0</v>
      </c>
      <c r="F55">
        <v>0</v>
      </c>
      <c r="G55">
        <v>-110.5</v>
      </c>
      <c r="H55">
        <v>0</v>
      </c>
      <c r="I55">
        <v>0</v>
      </c>
      <c r="J55">
        <v>0</v>
      </c>
    </row>
    <row r="56" spans="1:10">
      <c r="A56" s="1">
        <v>54</v>
      </c>
      <c r="B56">
        <v>125.6060606060606</v>
      </c>
      <c r="C56">
        <v>-2598.454545454545</v>
      </c>
      <c r="D56">
        <v>2.206896551724138</v>
      </c>
      <c r="E56">
        <v>0</v>
      </c>
      <c r="F56">
        <v>0</v>
      </c>
      <c r="G56">
        <v>-112.6</v>
      </c>
      <c r="H56">
        <v>-0.6458214285714285</v>
      </c>
      <c r="I56">
        <v>0</v>
      </c>
      <c r="J56">
        <v>0</v>
      </c>
    </row>
    <row r="57" spans="1:10">
      <c r="A57" s="1">
        <v>55</v>
      </c>
      <c r="B57">
        <v>114.5238095238095</v>
      </c>
      <c r="C57">
        <v>-2047.363636363636</v>
      </c>
      <c r="D57">
        <v>2.24</v>
      </c>
      <c r="E57">
        <v>0</v>
      </c>
      <c r="F57">
        <v>0</v>
      </c>
      <c r="G57">
        <v>-100.75</v>
      </c>
      <c r="H57">
        <v>-0.7928372093023259</v>
      </c>
      <c r="I57">
        <v>0</v>
      </c>
      <c r="J57">
        <v>0</v>
      </c>
    </row>
    <row r="58" spans="1:10">
      <c r="A58" s="1">
        <v>56</v>
      </c>
      <c r="B58">
        <v>128.96</v>
      </c>
      <c r="C58">
        <v>-1788.717948717949</v>
      </c>
      <c r="D58">
        <v>2.285714285714286</v>
      </c>
      <c r="E58">
        <v>0</v>
      </c>
      <c r="F58">
        <v>-0.8888888888888888</v>
      </c>
      <c r="G58">
        <v>-97.10526315789474</v>
      </c>
      <c r="H58">
        <v>-0.81630303030303</v>
      </c>
      <c r="I58">
        <v>0</v>
      </c>
      <c r="J58">
        <v>0</v>
      </c>
    </row>
    <row r="59" spans="1:10">
      <c r="A59" s="1">
        <v>57</v>
      </c>
      <c r="B59">
        <v>152.1666666666667</v>
      </c>
      <c r="C59">
        <v>0</v>
      </c>
      <c r="D59">
        <v>2.285714285714286</v>
      </c>
      <c r="E59">
        <v>186</v>
      </c>
      <c r="F59">
        <v>-1</v>
      </c>
      <c r="G59">
        <v>-105.258064516129</v>
      </c>
      <c r="H59">
        <v>-0.8071212121212118</v>
      </c>
      <c r="I59">
        <v>-0.01161538461538462</v>
      </c>
      <c r="J59">
        <v>0</v>
      </c>
    </row>
    <row r="60" spans="1:10">
      <c r="A60" s="1">
        <v>58</v>
      </c>
      <c r="B60">
        <v>172.2631578947368</v>
      </c>
      <c r="C60">
        <v>0</v>
      </c>
      <c r="D60">
        <v>2.256410256410256</v>
      </c>
      <c r="E60">
        <v>236.5777777777778</v>
      </c>
      <c r="F60">
        <v>-1.090909090909091</v>
      </c>
      <c r="G60">
        <v>-105.7857142857143</v>
      </c>
      <c r="H60">
        <v>-0.751571428571428</v>
      </c>
      <c r="I60">
        <v>0</v>
      </c>
      <c r="J60">
        <v>0</v>
      </c>
    </row>
    <row r="61" spans="1:10">
      <c r="A61" s="1">
        <v>59</v>
      </c>
      <c r="B61">
        <v>172.4117647058823</v>
      </c>
      <c r="C61">
        <v>0</v>
      </c>
      <c r="D61">
        <v>2.232558139534884</v>
      </c>
      <c r="E61">
        <v>333.1052631578947</v>
      </c>
      <c r="F61">
        <v>-1.142857142857143</v>
      </c>
      <c r="G61">
        <v>-100.75</v>
      </c>
      <c r="H61">
        <v>-0.5817272727272724</v>
      </c>
      <c r="I61">
        <v>0</v>
      </c>
      <c r="J61">
        <v>0</v>
      </c>
    </row>
    <row r="62" spans="1:10">
      <c r="A62" s="1">
        <v>60</v>
      </c>
      <c r="B62">
        <v>193.952380952381</v>
      </c>
      <c r="C62">
        <v>0</v>
      </c>
      <c r="D62">
        <v>2.162162162162162</v>
      </c>
      <c r="E62">
        <v>387.2272727272727</v>
      </c>
      <c r="F62">
        <v>-1.176470588235294</v>
      </c>
      <c r="G62">
        <v>-78.54545454545455</v>
      </c>
      <c r="H62">
        <v>0</v>
      </c>
      <c r="I62">
        <v>0</v>
      </c>
      <c r="J62">
        <v>0</v>
      </c>
    </row>
    <row r="63" spans="1:10">
      <c r="A63" s="1">
        <v>61</v>
      </c>
      <c r="B63">
        <v>194.0833333333333</v>
      </c>
      <c r="C63">
        <v>0</v>
      </c>
      <c r="D63">
        <v>2.074074074074074</v>
      </c>
      <c r="E63">
        <v>392.3157894736842</v>
      </c>
      <c r="F63">
        <v>-1.185185185185185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214.875</v>
      </c>
      <c r="C64">
        <v>0</v>
      </c>
      <c r="D64">
        <v>2</v>
      </c>
      <c r="E64">
        <v>397.3488372093023</v>
      </c>
      <c r="F64">
        <v>-1.2</v>
      </c>
      <c r="G64">
        <v>-68.5</v>
      </c>
      <c r="H64">
        <v>0</v>
      </c>
      <c r="I64">
        <v>0</v>
      </c>
      <c r="J64">
        <v>0</v>
      </c>
    </row>
    <row r="65" spans="1:10">
      <c r="A65" s="1">
        <v>63</v>
      </c>
      <c r="B65">
        <v>252.6857142857143</v>
      </c>
      <c r="C65">
        <v>0</v>
      </c>
      <c r="D65">
        <v>1.931034482758621</v>
      </c>
      <c r="E65">
        <v>413.625</v>
      </c>
      <c r="F65">
        <v>-1.230769230769231</v>
      </c>
      <c r="G65">
        <v>-65.97058823529412</v>
      </c>
      <c r="H65">
        <v>0</v>
      </c>
      <c r="I65">
        <v>0</v>
      </c>
      <c r="J65">
        <v>0</v>
      </c>
    </row>
    <row r="66" spans="1:10">
      <c r="A66" s="1">
        <v>64</v>
      </c>
      <c r="B66">
        <v>248.0416666666667</v>
      </c>
      <c r="C66">
        <v>0</v>
      </c>
      <c r="D66">
        <v>1.818181818181818</v>
      </c>
      <c r="E66">
        <v>456.578947368421</v>
      </c>
      <c r="F66">
        <v>-1.230769230769231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246.72</v>
      </c>
      <c r="C67">
        <v>0</v>
      </c>
      <c r="D67">
        <v>1.714285714285714</v>
      </c>
      <c r="E67">
        <v>479.2</v>
      </c>
      <c r="F67">
        <v>-1.230769230769231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241.6486486486486</v>
      </c>
      <c r="C68">
        <v>0</v>
      </c>
      <c r="D68">
        <v>1.6</v>
      </c>
      <c r="E68">
        <v>448.8421052631579</v>
      </c>
      <c r="F68">
        <v>-1.230769230769231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276.5</v>
      </c>
      <c r="C69">
        <v>0</v>
      </c>
      <c r="D69">
        <v>1.454545454545455</v>
      </c>
      <c r="E69">
        <v>392.0333333333334</v>
      </c>
      <c r="F69">
        <v>-1.176470588235294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257.5652173913044</v>
      </c>
      <c r="C70">
        <v>0</v>
      </c>
      <c r="D70">
        <v>1.5</v>
      </c>
      <c r="E70">
        <v>350.0625</v>
      </c>
      <c r="F70">
        <v>-1.103448275862069</v>
      </c>
      <c r="G70">
        <v>-76.63636363636364</v>
      </c>
      <c r="H70">
        <v>0</v>
      </c>
      <c r="I70">
        <v>0</v>
      </c>
      <c r="J70">
        <v>0</v>
      </c>
    </row>
    <row r="71" spans="1:10">
      <c r="A71" s="1">
        <v>69</v>
      </c>
      <c r="B71">
        <v>223.2105263157895</v>
      </c>
      <c r="C71">
        <v>0</v>
      </c>
      <c r="D71">
        <v>1.6</v>
      </c>
      <c r="E71">
        <v>324</v>
      </c>
      <c r="F71">
        <v>-1.032258064516129</v>
      </c>
      <c r="G71">
        <v>-91.55172413793103</v>
      </c>
      <c r="H71">
        <v>0</v>
      </c>
      <c r="I71">
        <v>0</v>
      </c>
      <c r="J71">
        <v>0</v>
      </c>
    </row>
    <row r="72" spans="1:10">
      <c r="A72" s="1">
        <v>70</v>
      </c>
      <c r="B72">
        <v>235.1935483870968</v>
      </c>
      <c r="C72">
        <v>2415</v>
      </c>
      <c r="D72">
        <v>1.6</v>
      </c>
      <c r="E72">
        <v>330.6818181818182</v>
      </c>
      <c r="F72">
        <v>-1</v>
      </c>
      <c r="G72">
        <v>-89.82142857142857</v>
      </c>
      <c r="H72">
        <v>0</v>
      </c>
      <c r="I72">
        <v>0</v>
      </c>
      <c r="J72">
        <v>0</v>
      </c>
    </row>
    <row r="73" spans="1:10">
      <c r="A73" s="1">
        <v>71</v>
      </c>
      <c r="B73">
        <v>193.9032258064516</v>
      </c>
      <c r="C73">
        <v>2998.68</v>
      </c>
      <c r="D73">
        <v>1.636363636363636</v>
      </c>
      <c r="E73">
        <v>305.5555555555555</v>
      </c>
      <c r="F73">
        <v>-0.9142857142857143</v>
      </c>
      <c r="G73">
        <v>-113.8636363636364</v>
      </c>
      <c r="H73">
        <v>0</v>
      </c>
      <c r="I73">
        <v>0</v>
      </c>
      <c r="J73">
        <v>0</v>
      </c>
    </row>
    <row r="74" spans="1:10">
      <c r="A74" s="1">
        <v>72</v>
      </c>
      <c r="B74">
        <v>152.625</v>
      </c>
      <c r="C74">
        <v>3593.542857142857</v>
      </c>
      <c r="D74">
        <v>1.714285714285714</v>
      </c>
      <c r="E74">
        <v>280.6666666666667</v>
      </c>
      <c r="F74">
        <v>-0.8333333333333334</v>
      </c>
      <c r="G74">
        <v>-136.5</v>
      </c>
      <c r="H74">
        <v>0</v>
      </c>
      <c r="I74">
        <v>0</v>
      </c>
      <c r="J74">
        <v>0</v>
      </c>
    </row>
    <row r="75" spans="1:10">
      <c r="A75" s="1">
        <v>73</v>
      </c>
      <c r="B75">
        <v>156.5</v>
      </c>
      <c r="C75">
        <v>3700.333333333333</v>
      </c>
      <c r="D75">
        <v>1.714285714285714</v>
      </c>
      <c r="E75">
        <v>248.5</v>
      </c>
      <c r="F75">
        <v>-0.7058823529411765</v>
      </c>
      <c r="G75">
        <v>-140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3996.468085106383</v>
      </c>
      <c r="D76">
        <v>1.714285714285714</v>
      </c>
      <c r="E76">
        <v>200.4</v>
      </c>
      <c r="F76">
        <v>-0.4</v>
      </c>
      <c r="G76">
        <v>-163.9722222222222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4224.232558139535</v>
      </c>
      <c r="D77">
        <v>1.714285714285714</v>
      </c>
      <c r="E77">
        <v>0</v>
      </c>
      <c r="F77">
        <v>0</v>
      </c>
      <c r="G77">
        <v>-183.5294117647059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3750.923076923077</v>
      </c>
      <c r="D78">
        <v>1.714285714285714</v>
      </c>
      <c r="E78">
        <v>0</v>
      </c>
      <c r="F78">
        <v>0</v>
      </c>
      <c r="G78">
        <v>-190.8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3423.714285714286</v>
      </c>
      <c r="D79">
        <v>1.714285714285714</v>
      </c>
      <c r="E79">
        <v>0</v>
      </c>
      <c r="F79">
        <v>0</v>
      </c>
      <c r="G79">
        <v>-195.32</v>
      </c>
      <c r="H79">
        <v>0</v>
      </c>
      <c r="I79">
        <v>0</v>
      </c>
      <c r="J79">
        <v>0.02439024390243903</v>
      </c>
    </row>
    <row r="80" spans="1:10">
      <c r="A80" s="1">
        <v>78</v>
      </c>
      <c r="B80">
        <v>0</v>
      </c>
      <c r="C80">
        <v>3414.388888888889</v>
      </c>
      <c r="D80">
        <v>1.714285714285714</v>
      </c>
      <c r="E80">
        <v>0</v>
      </c>
      <c r="F80">
        <v>0</v>
      </c>
      <c r="G80">
        <v>-190.75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3320.558823529412</v>
      </c>
      <c r="D81">
        <v>1.714285714285714</v>
      </c>
      <c r="E81">
        <v>0</v>
      </c>
      <c r="F81">
        <v>0</v>
      </c>
      <c r="G81">
        <v>-212.9333333333333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3062.433333333333</v>
      </c>
      <c r="D82">
        <v>1.6</v>
      </c>
      <c r="E82">
        <v>0</v>
      </c>
      <c r="F82">
        <v>0</v>
      </c>
      <c r="G82">
        <v>-233.9354838709677</v>
      </c>
      <c r="H82">
        <v>0</v>
      </c>
      <c r="I82">
        <v>0</v>
      </c>
      <c r="J82">
        <v>0.02380952380952381</v>
      </c>
    </row>
    <row r="83" spans="1:10">
      <c r="A83" s="1">
        <v>81</v>
      </c>
      <c r="B83">
        <v>0</v>
      </c>
      <c r="C83">
        <v>2952</v>
      </c>
      <c r="D83">
        <v>1.846153846153846</v>
      </c>
      <c r="E83">
        <v>0</v>
      </c>
      <c r="F83">
        <v>0</v>
      </c>
      <c r="G83">
        <v>-247.1666666666667</v>
      </c>
      <c r="H83">
        <v>0</v>
      </c>
      <c r="I83">
        <v>0</v>
      </c>
      <c r="J83">
        <v>0.02325581395348837</v>
      </c>
    </row>
    <row r="84" spans="1:10">
      <c r="A84" s="1">
        <v>82</v>
      </c>
      <c r="B84">
        <v>151.3928571428571</v>
      </c>
      <c r="C84">
        <v>2564.75</v>
      </c>
      <c r="D84">
        <v>2</v>
      </c>
      <c r="E84">
        <v>0</v>
      </c>
      <c r="F84">
        <v>16.25</v>
      </c>
      <c r="G84">
        <v>-250.3478260869565</v>
      </c>
      <c r="H84">
        <v>0</v>
      </c>
      <c r="I84">
        <v>0</v>
      </c>
      <c r="J84">
        <v>0.02173913043478261</v>
      </c>
    </row>
    <row r="85" spans="1:10">
      <c r="A85" s="1">
        <v>83</v>
      </c>
      <c r="B85">
        <v>155.3111111111111</v>
      </c>
      <c r="C85">
        <v>0</v>
      </c>
      <c r="D85">
        <v>2</v>
      </c>
      <c r="E85">
        <v>0</v>
      </c>
      <c r="F85">
        <v>20.11111111111111</v>
      </c>
      <c r="G85">
        <v>-242.3684210526316</v>
      </c>
      <c r="H85">
        <v>0</v>
      </c>
      <c r="I85">
        <v>0</v>
      </c>
      <c r="J85">
        <v>0</v>
      </c>
    </row>
    <row r="86" spans="1:10">
      <c r="A86" s="1">
        <v>84</v>
      </c>
      <c r="B86">
        <v>150.3076923076923</v>
      </c>
      <c r="C86">
        <v>0</v>
      </c>
      <c r="D86">
        <v>2.090909090909091</v>
      </c>
      <c r="E86">
        <v>0</v>
      </c>
      <c r="F86">
        <v>23.35483870967742</v>
      </c>
      <c r="G86">
        <v>-246.6428571428571</v>
      </c>
      <c r="H86">
        <v>0</v>
      </c>
      <c r="I86">
        <v>0</v>
      </c>
      <c r="J86">
        <v>0.02439024390243903</v>
      </c>
    </row>
    <row r="87" spans="1:10">
      <c r="A87" s="1">
        <v>85</v>
      </c>
      <c r="B87">
        <v>0</v>
      </c>
      <c r="C87">
        <v>0</v>
      </c>
      <c r="D87">
        <v>2.181818181818182</v>
      </c>
      <c r="E87">
        <v>-273.6</v>
      </c>
      <c r="F87">
        <v>26.81481481481481</v>
      </c>
      <c r="G87">
        <v>-258.8484848484849</v>
      </c>
      <c r="H87">
        <v>0</v>
      </c>
      <c r="I87">
        <v>0</v>
      </c>
      <c r="J87">
        <v>0.02380952380952381</v>
      </c>
    </row>
    <row r="88" spans="1:10">
      <c r="A88" s="1">
        <v>86</v>
      </c>
      <c r="B88">
        <v>0</v>
      </c>
      <c r="C88">
        <v>0</v>
      </c>
      <c r="D88">
        <v>2.24390243902439</v>
      </c>
      <c r="E88">
        <v>-366.5652173913044</v>
      </c>
      <c r="F88">
        <v>30.83333333333333</v>
      </c>
      <c r="G88">
        <v>-264.1290322580645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2285.166666666667</v>
      </c>
      <c r="D89">
        <v>2.285714285714286</v>
      </c>
      <c r="E89">
        <v>-459.2857142857143</v>
      </c>
      <c r="F89">
        <v>37</v>
      </c>
      <c r="G89">
        <v>-282.1111111111111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2553.222222222222</v>
      </c>
      <c r="D90">
        <v>2.285714285714286</v>
      </c>
      <c r="E90">
        <v>-550.1428571428571</v>
      </c>
      <c r="F90">
        <v>43.6</v>
      </c>
      <c r="G90">
        <v>-284.6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2579.363636363636</v>
      </c>
      <c r="D91">
        <v>2.3</v>
      </c>
      <c r="E91">
        <v>-660</v>
      </c>
      <c r="F91">
        <v>49.06666666666667</v>
      </c>
      <c r="G91">
        <v>-268.2631578947368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2747.47619047619</v>
      </c>
      <c r="D92">
        <v>2.285714285714286</v>
      </c>
      <c r="E92">
        <v>-768.3636363636364</v>
      </c>
      <c r="F92">
        <v>53.14285714285715</v>
      </c>
      <c r="G92">
        <v>-270.0416666666667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2781.888888888889</v>
      </c>
      <c r="D93">
        <v>2.27027027027027</v>
      </c>
      <c r="E93">
        <v>-841.925925925926</v>
      </c>
      <c r="F93">
        <v>58.19354838709678</v>
      </c>
      <c r="G93">
        <v>-285.5185185185185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2778.8</v>
      </c>
      <c r="D94">
        <v>2.266666666666667</v>
      </c>
      <c r="E94">
        <v>-894.7435897435897</v>
      </c>
      <c r="F94">
        <v>62.04444444444444</v>
      </c>
      <c r="G94">
        <v>-286.1282051282051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2793.1</v>
      </c>
      <c r="D95">
        <v>2.210526315789474</v>
      </c>
      <c r="E95">
        <v>-973.1666666666666</v>
      </c>
      <c r="F95">
        <v>67.63636363636364</v>
      </c>
      <c r="G95">
        <v>-302.0714285714286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2634.8</v>
      </c>
      <c r="D96">
        <v>2.190476190476191</v>
      </c>
      <c r="E96">
        <v>-973.4615384615385</v>
      </c>
      <c r="F96">
        <v>73.47368421052632</v>
      </c>
      <c r="G96">
        <v>-311.5263157894737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2338</v>
      </c>
      <c r="D97">
        <v>2.125</v>
      </c>
      <c r="E97">
        <v>-907.5813953488372</v>
      </c>
      <c r="F97">
        <v>78</v>
      </c>
      <c r="G97">
        <v>-306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2455.307692307692</v>
      </c>
      <c r="D98">
        <v>2.060606060606061</v>
      </c>
      <c r="E98">
        <v>-976.0263157894736</v>
      </c>
      <c r="F98">
        <v>82.70588235294117</v>
      </c>
      <c r="G98">
        <v>-311.5263157894737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2585.555555555556</v>
      </c>
      <c r="D99">
        <v>2</v>
      </c>
      <c r="E99">
        <v>-927.8076923076923</v>
      </c>
      <c r="F99">
        <v>88.8</v>
      </c>
      <c r="G99">
        <v>-325.9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2158.354838709678</v>
      </c>
      <c r="D100">
        <v>2</v>
      </c>
      <c r="E100">
        <v>-956.8235294117648</v>
      </c>
      <c r="F100">
        <v>93.73333333333333</v>
      </c>
      <c r="G100">
        <v>-338.5217391304348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-140.7619047619048</v>
      </c>
      <c r="C101">
        <v>2231.571428571428</v>
      </c>
      <c r="D101">
        <v>1.866666666666667</v>
      </c>
      <c r="E101">
        <v>-933.1538461538462</v>
      </c>
      <c r="F101">
        <v>100.3636363636364</v>
      </c>
      <c r="G101">
        <v>-332.5909090909091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1827</v>
      </c>
      <c r="D102">
        <v>1.714285714285714</v>
      </c>
      <c r="E102">
        <v>-967.2592592592592</v>
      </c>
      <c r="F102">
        <v>104.1481481481482</v>
      </c>
      <c r="G102">
        <v>-343.7692307692308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-134.5</v>
      </c>
      <c r="C103">
        <v>1620</v>
      </c>
      <c r="D103">
        <v>1.5</v>
      </c>
      <c r="E103">
        <v>-925.375</v>
      </c>
      <c r="F103">
        <v>108.7058823529412</v>
      </c>
      <c r="G103">
        <v>-346.1724137931034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-129.6333333333333</v>
      </c>
      <c r="C104">
        <v>1395.833333333333</v>
      </c>
      <c r="D104">
        <v>1.090909090909091</v>
      </c>
      <c r="E104">
        <v>-922.5714285714286</v>
      </c>
      <c r="F104">
        <v>112.48</v>
      </c>
      <c r="G104">
        <v>-348.1818181818182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-139.0909090909091</v>
      </c>
      <c r="C105">
        <v>1346.48275862069</v>
      </c>
      <c r="D105">
        <v>0.8571428571428571</v>
      </c>
      <c r="E105">
        <v>-898.2702702702703</v>
      </c>
      <c r="F105">
        <v>116.9302325581395</v>
      </c>
      <c r="G105">
        <v>-346.6666666666667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-129.6333333333333</v>
      </c>
      <c r="C106">
        <v>0</v>
      </c>
      <c r="D106">
        <v>0.7058823529411765</v>
      </c>
      <c r="E106">
        <v>-901.4</v>
      </c>
      <c r="F106">
        <v>119.7142857142857</v>
      </c>
      <c r="G106">
        <v>-340.1515151515151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-134</v>
      </c>
      <c r="C107">
        <v>0</v>
      </c>
      <c r="D107">
        <v>0.6666666666666666</v>
      </c>
      <c r="E107">
        <v>-901.4</v>
      </c>
      <c r="F107">
        <v>121.6470588235294</v>
      </c>
      <c r="G107">
        <v>-330.5384615384615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-145.9032258064516</v>
      </c>
      <c r="C108">
        <v>0</v>
      </c>
      <c r="D108">
        <v>0.6</v>
      </c>
      <c r="E108">
        <v>-860.4642857142857</v>
      </c>
      <c r="F108">
        <v>122.2608695652174</v>
      </c>
      <c r="G108">
        <v>-340.7096774193548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0.5714285714285714</v>
      </c>
      <c r="E109">
        <v>-813.0967741935484</v>
      </c>
      <c r="F109">
        <v>122.4</v>
      </c>
      <c r="G109">
        <v>-333.8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0.5217391304347826</v>
      </c>
      <c r="E110">
        <v>-783.4594594594595</v>
      </c>
      <c r="F110">
        <v>122.4</v>
      </c>
      <c r="G110">
        <v>-321.0666666666667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0.5217391304347826</v>
      </c>
      <c r="E111">
        <v>-780.6923076923077</v>
      </c>
      <c r="F111">
        <v>122.3076923076923</v>
      </c>
      <c r="G111">
        <v>-302.7058823529412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0.4848484848484849</v>
      </c>
      <c r="E112">
        <v>-778.2857142857143</v>
      </c>
      <c r="F112">
        <v>125.6</v>
      </c>
      <c r="G112">
        <v>-280.8666666666667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0.4324324324324325</v>
      </c>
      <c r="E113">
        <v>-732.25</v>
      </c>
      <c r="F113">
        <v>129.25</v>
      </c>
      <c r="G113">
        <v>-275.05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0.3333333333333333</v>
      </c>
      <c r="E114">
        <v>-783.4</v>
      </c>
      <c r="F114">
        <v>131.3333333333333</v>
      </c>
      <c r="G114">
        <v>-275.4615384615385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0.2580645161290323</v>
      </c>
      <c r="E115">
        <v>-735.3928571428571</v>
      </c>
      <c r="F115">
        <v>135</v>
      </c>
      <c r="G115">
        <v>-262.375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0.2105263157894737</v>
      </c>
      <c r="E116">
        <v>-720.7916666666666</v>
      </c>
      <c r="F116">
        <v>137.8666666666667</v>
      </c>
      <c r="G116">
        <v>-241.8387096774194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0.1739130434782609</v>
      </c>
      <c r="E117">
        <v>-669</v>
      </c>
      <c r="F117">
        <v>137.8666666666667</v>
      </c>
      <c r="G117">
        <v>-236.5384615384615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-141.2</v>
      </c>
      <c r="C118">
        <v>0</v>
      </c>
      <c r="D118">
        <v>0</v>
      </c>
      <c r="E118">
        <v>-636.0952380952381</v>
      </c>
      <c r="F118">
        <v>138</v>
      </c>
      <c r="G118">
        <v>-239.5909090909091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-121.3611111111111</v>
      </c>
      <c r="C119">
        <v>0</v>
      </c>
      <c r="D119">
        <v>0</v>
      </c>
      <c r="E119">
        <v>-667.625</v>
      </c>
      <c r="F119">
        <v>137.8666666666667</v>
      </c>
      <c r="G119">
        <v>-231.08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-139.3125</v>
      </c>
      <c r="C120">
        <v>0</v>
      </c>
      <c r="D120">
        <v>0</v>
      </c>
      <c r="E120">
        <v>-636.0952380952381</v>
      </c>
      <c r="F120">
        <v>137.8666666666667</v>
      </c>
      <c r="G120">
        <v>-237.2666666666667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-164.4827586206897</v>
      </c>
      <c r="C121">
        <v>0</v>
      </c>
      <c r="D121">
        <v>0</v>
      </c>
      <c r="E121">
        <v>-598.1282051282051</v>
      </c>
      <c r="F121">
        <v>137.7777777777778</v>
      </c>
      <c r="G121">
        <v>-226.8333333333333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-152.3939393939394</v>
      </c>
      <c r="C122">
        <v>0</v>
      </c>
      <c r="D122">
        <v>0</v>
      </c>
      <c r="E122">
        <v>-537</v>
      </c>
      <c r="F122">
        <v>137.7142857142857</v>
      </c>
      <c r="G122">
        <v>-203.6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-189.9714285714286</v>
      </c>
      <c r="C123">
        <v>0</v>
      </c>
      <c r="D123">
        <v>0</v>
      </c>
      <c r="E123">
        <v>-476.45</v>
      </c>
      <c r="F123">
        <v>136</v>
      </c>
      <c r="G123">
        <v>-213.3684210526316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-204.05</v>
      </c>
      <c r="C124">
        <v>0</v>
      </c>
      <c r="D124">
        <v>0</v>
      </c>
      <c r="E124">
        <v>0</v>
      </c>
      <c r="F124">
        <v>132.9032258064516</v>
      </c>
      <c r="G124">
        <v>-211.2666666666667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-160.075</v>
      </c>
      <c r="C125">
        <v>0</v>
      </c>
      <c r="D125">
        <v>0</v>
      </c>
      <c r="E125">
        <v>0</v>
      </c>
      <c r="F125">
        <v>129.125</v>
      </c>
      <c r="G125">
        <v>-201.025641025641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-196.8684210526316</v>
      </c>
      <c r="C126">
        <v>0</v>
      </c>
      <c r="D126">
        <v>0</v>
      </c>
      <c r="E126">
        <v>0</v>
      </c>
      <c r="F126">
        <v>125.2121212121212</v>
      </c>
      <c r="G126">
        <v>-192.8888888888889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-170.1470588235294</v>
      </c>
      <c r="C127">
        <v>0</v>
      </c>
      <c r="D127">
        <v>0</v>
      </c>
      <c r="E127">
        <v>0</v>
      </c>
      <c r="F127">
        <v>121.0476190476191</v>
      </c>
      <c r="G127">
        <v>-182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-155.3214285714286</v>
      </c>
      <c r="C128">
        <v>0</v>
      </c>
      <c r="D128">
        <v>0</v>
      </c>
      <c r="E128">
        <v>-434.6153846153846</v>
      </c>
      <c r="F128">
        <v>116.2105263157895</v>
      </c>
      <c r="G128">
        <v>-178.2857142857143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-144.6304347826087</v>
      </c>
      <c r="C129">
        <v>0</v>
      </c>
      <c r="D129">
        <v>0</v>
      </c>
      <c r="E129">
        <v>-476.45</v>
      </c>
      <c r="F129">
        <v>112.7058823529412</v>
      </c>
      <c r="G129">
        <v>-175.25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-141.2</v>
      </c>
      <c r="C130">
        <v>0</v>
      </c>
      <c r="D130">
        <v>0</v>
      </c>
      <c r="E130">
        <v>0</v>
      </c>
      <c r="F130">
        <v>110.8</v>
      </c>
      <c r="G130">
        <v>-166.2142857142857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-121.6666666666667</v>
      </c>
      <c r="C131">
        <v>0</v>
      </c>
      <c r="D131">
        <v>0</v>
      </c>
      <c r="E131">
        <v>0</v>
      </c>
      <c r="F131">
        <v>105.7777777777778</v>
      </c>
      <c r="G131">
        <v>-166.8181818181818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-1.142857142857143</v>
      </c>
      <c r="E132">
        <v>0</v>
      </c>
      <c r="F132">
        <v>106.4444444444444</v>
      </c>
      <c r="G132">
        <v>-181.3913043478261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-1.488372093023256</v>
      </c>
      <c r="E133">
        <v>0</v>
      </c>
      <c r="F133">
        <v>106.4444444444444</v>
      </c>
      <c r="G133">
        <v>-190.08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-1.72972972972973</v>
      </c>
      <c r="E134">
        <v>0</v>
      </c>
      <c r="F134">
        <v>106.4444444444444</v>
      </c>
      <c r="G134">
        <v>-195.45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-1.925925925925926</v>
      </c>
      <c r="E135">
        <v>0</v>
      </c>
      <c r="F135">
        <v>111.3513513513514</v>
      </c>
      <c r="G135">
        <v>-201.8235294117647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-2.064516129032258</v>
      </c>
      <c r="E136">
        <v>0</v>
      </c>
      <c r="F136">
        <v>113.8888888888889</v>
      </c>
      <c r="G136">
        <v>-204.0217391304348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-2.260869565217391</v>
      </c>
      <c r="E137">
        <v>0</v>
      </c>
      <c r="F137">
        <v>117.7142857142857</v>
      </c>
      <c r="G137">
        <v>-226.8181818181818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-2.461538461538462</v>
      </c>
      <c r="E138">
        <v>0</v>
      </c>
      <c r="F138">
        <v>119.75</v>
      </c>
      <c r="G138">
        <v>-233.6756756756757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-2.72</v>
      </c>
      <c r="E139">
        <v>0</v>
      </c>
      <c r="F139">
        <v>124.8484848484848</v>
      </c>
      <c r="G139">
        <v>-248.1538461538462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-3</v>
      </c>
      <c r="E140">
        <v>0</v>
      </c>
      <c r="F140">
        <v>127.7333333333333</v>
      </c>
      <c r="G140">
        <v>-257.7391304347826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-3.333333333333333</v>
      </c>
      <c r="E141">
        <v>0</v>
      </c>
      <c r="F141">
        <v>127.7333333333333</v>
      </c>
      <c r="G141">
        <v>-263.2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-3.6</v>
      </c>
      <c r="E142">
        <v>0</v>
      </c>
      <c r="F142">
        <v>129.8823529411765</v>
      </c>
      <c r="G142">
        <v>-257.1020408163265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-4</v>
      </c>
      <c r="E143">
        <v>0</v>
      </c>
      <c r="F143">
        <v>129.8823529411765</v>
      </c>
      <c r="G143">
        <v>-264.4736842105263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-4.470588235294118</v>
      </c>
      <c r="E144">
        <v>0</v>
      </c>
      <c r="F144">
        <v>127.7333333333333</v>
      </c>
      <c r="G144">
        <v>-281.6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-4.857142857142857</v>
      </c>
      <c r="E145">
        <v>0</v>
      </c>
      <c r="F145">
        <v>147.3846153846154</v>
      </c>
      <c r="G145">
        <v>-305.1428571428572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-5.666666666666667</v>
      </c>
      <c r="E146">
        <v>698.7407407407408</v>
      </c>
      <c r="F146">
        <v>174.1818181818182</v>
      </c>
      <c r="G146">
        <v>-320.609756097561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-6.181818181818182</v>
      </c>
      <c r="E147">
        <v>792.516129032258</v>
      </c>
      <c r="F147">
        <v>212.8888888888889</v>
      </c>
      <c r="G147">
        <v>-312.8529411764706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-7.555555555555555</v>
      </c>
      <c r="E148">
        <v>795.5</v>
      </c>
      <c r="F148">
        <v>273.7142857142857</v>
      </c>
      <c r="G148">
        <v>-315.8965517241379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-8.888888888888889</v>
      </c>
      <c r="E149">
        <v>847.9795918367347</v>
      </c>
      <c r="F149">
        <v>337.1034482758621</v>
      </c>
      <c r="G149">
        <v>-337.2926829268293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-11.42857142857143</v>
      </c>
      <c r="E150">
        <v>859.5</v>
      </c>
      <c r="F150">
        <v>360.5333333333334</v>
      </c>
      <c r="G150">
        <v>-351.8275862068966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-16</v>
      </c>
      <c r="E151">
        <v>887.675</v>
      </c>
      <c r="F151">
        <v>376.5263157894737</v>
      </c>
      <c r="G151">
        <v>-350.96875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-22.83333333333333</v>
      </c>
      <c r="E152">
        <v>896.4594594594595</v>
      </c>
      <c r="F152">
        <v>377.4883720930233</v>
      </c>
      <c r="G152">
        <v>-354.0731707317073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-23.82608695652174</v>
      </c>
      <c r="E153">
        <v>911.6666666666666</v>
      </c>
      <c r="F153">
        <v>383.2</v>
      </c>
      <c r="G153">
        <v>-369.7272727272727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-24.35555555555555</v>
      </c>
      <c r="E154">
        <v>960.9459459459459</v>
      </c>
      <c r="F154">
        <v>383.2</v>
      </c>
      <c r="G154">
        <v>-372.3157894736842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-24.35555555555555</v>
      </c>
      <c r="E155">
        <v>1037.676470588235</v>
      </c>
      <c r="F155">
        <v>383.2</v>
      </c>
      <c r="G155">
        <v>-367.6818181818182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-24.35555555555555</v>
      </c>
      <c r="E156">
        <v>1065.25</v>
      </c>
      <c r="F156">
        <v>377.6744186046512</v>
      </c>
      <c r="G156">
        <v>-352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-24.09523809523809</v>
      </c>
      <c r="E157">
        <v>1132.727272727273</v>
      </c>
      <c r="F157">
        <v>376.7368421052632</v>
      </c>
      <c r="G157">
        <v>-350.5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-23.53488372093023</v>
      </c>
      <c r="E158">
        <v>1165.142857142857</v>
      </c>
      <c r="F158">
        <v>367.7948717948718</v>
      </c>
      <c r="G158">
        <v>-342.1282051282051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-22.91666666666667</v>
      </c>
      <c r="E159">
        <v>1220</v>
      </c>
      <c r="F159">
        <v>358.2222222222222</v>
      </c>
      <c r="G159">
        <v>-337.6206896551724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1249</v>
      </c>
      <c r="F160">
        <v>341.5238095238095</v>
      </c>
      <c r="G160">
        <v>-328.1142857142857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146.84</v>
      </c>
      <c r="C161">
        <v>0</v>
      </c>
      <c r="D161">
        <v>0</v>
      </c>
      <c r="E161">
        <v>1175.384615384615</v>
      </c>
      <c r="F161">
        <v>326</v>
      </c>
      <c r="G161">
        <v>-305.75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160.5</v>
      </c>
      <c r="C162">
        <v>0</v>
      </c>
      <c r="D162">
        <v>0</v>
      </c>
      <c r="E162">
        <v>1110.125</v>
      </c>
      <c r="F162">
        <v>311.8260869565217</v>
      </c>
      <c r="G162">
        <v>-282.9024390243902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172.4</v>
      </c>
      <c r="C163">
        <v>0</v>
      </c>
      <c r="D163">
        <v>0</v>
      </c>
      <c r="E163">
        <v>1110.125</v>
      </c>
      <c r="F163">
        <v>259.36</v>
      </c>
      <c r="G163">
        <v>-296.68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187.3111111111111</v>
      </c>
      <c r="C164">
        <v>1787.473684210526</v>
      </c>
      <c r="D164">
        <v>0</v>
      </c>
      <c r="E164">
        <v>1046.441860465116</v>
      </c>
      <c r="F164">
        <v>159.6</v>
      </c>
      <c r="G164">
        <v>-298.1363636363636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194.6666666666667</v>
      </c>
      <c r="C165">
        <v>1880.181818181818</v>
      </c>
      <c r="D165">
        <v>0</v>
      </c>
      <c r="E165">
        <v>1011.727272727273</v>
      </c>
      <c r="F165">
        <v>38</v>
      </c>
      <c r="G165">
        <v>-279.5666666666667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162.8636363636364</v>
      </c>
      <c r="C166">
        <v>2030.969696969697</v>
      </c>
      <c r="D166">
        <v>0</v>
      </c>
      <c r="E166">
        <v>923.4761904761905</v>
      </c>
      <c r="F166">
        <v>19</v>
      </c>
      <c r="G166">
        <v>-252.8095238095238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138.15625</v>
      </c>
      <c r="C167">
        <v>2185</v>
      </c>
      <c r="D167">
        <v>0</v>
      </c>
      <c r="E167">
        <v>858.5833333333334</v>
      </c>
      <c r="F167">
        <v>14</v>
      </c>
      <c r="G167">
        <v>-244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116.4444444444444</v>
      </c>
      <c r="C168">
        <v>2281.09375</v>
      </c>
      <c r="D168">
        <v>0</v>
      </c>
      <c r="E168">
        <v>722</v>
      </c>
      <c r="F168">
        <v>10.66666666666667</v>
      </c>
      <c r="G168">
        <v>-219.2682926829268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133.6666666666667</v>
      </c>
      <c r="C169">
        <v>2269.6</v>
      </c>
      <c r="D169">
        <v>0</v>
      </c>
      <c r="E169">
        <v>576</v>
      </c>
      <c r="F169">
        <v>8.909090909090908</v>
      </c>
      <c r="G169">
        <v>-200.6666666666667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121.6666666666667</v>
      </c>
      <c r="C170">
        <v>2291.461538461539</v>
      </c>
      <c r="D170">
        <v>0</v>
      </c>
      <c r="E170">
        <v>0</v>
      </c>
      <c r="F170">
        <v>7.538461538461538</v>
      </c>
      <c r="G170">
        <v>-193.4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2114.411764705882</v>
      </c>
      <c r="D171">
        <v>0</v>
      </c>
      <c r="E171">
        <v>0</v>
      </c>
      <c r="F171">
        <v>6.666666666666667</v>
      </c>
      <c r="G171">
        <v>-164.3055555555555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2070.277777777778</v>
      </c>
      <c r="D172">
        <v>0.3076923076923077</v>
      </c>
      <c r="E172">
        <v>0</v>
      </c>
      <c r="F172">
        <v>5.894736842105263</v>
      </c>
      <c r="G172">
        <v>-155.1891891891892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0.4</v>
      </c>
      <c r="E173">
        <v>0</v>
      </c>
      <c r="F173">
        <v>5.25</v>
      </c>
      <c r="G173">
        <v>-153.3076923076923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0.5</v>
      </c>
      <c r="E174">
        <v>0</v>
      </c>
      <c r="F174">
        <v>4.5</v>
      </c>
      <c r="G174">
        <v>-136.7894736842105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0.6</v>
      </c>
      <c r="E175">
        <v>0</v>
      </c>
      <c r="F175">
        <v>3.272727272727273</v>
      </c>
      <c r="G175">
        <v>-112.5789473684211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0.6666666666666666</v>
      </c>
      <c r="E176">
        <v>0</v>
      </c>
      <c r="F176">
        <v>2.769230769230769</v>
      </c>
      <c r="G176">
        <v>-81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0.7272727272727273</v>
      </c>
      <c r="E177">
        <v>0</v>
      </c>
      <c r="F177">
        <v>2.4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0.7619047619047619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0.8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0.8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0.8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0.8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0.8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141</v>
      </c>
      <c r="C184">
        <v>0</v>
      </c>
      <c r="D184">
        <v>0.7619047619047619</v>
      </c>
      <c r="E184">
        <v>-320.4615384615385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164.1111111111111</v>
      </c>
      <c r="C185">
        <v>0</v>
      </c>
      <c r="D185">
        <v>0.7368421052631579</v>
      </c>
      <c r="E185">
        <v>-355.8235294117647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156.1612903225806</v>
      </c>
      <c r="C186">
        <v>0</v>
      </c>
      <c r="D186">
        <v>0.7142857142857143</v>
      </c>
      <c r="E186">
        <v>-441.8666666666667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170.4634146341463</v>
      </c>
      <c r="C187">
        <v>0</v>
      </c>
      <c r="D187">
        <v>0.6956521739130435</v>
      </c>
      <c r="E187">
        <v>-439.5384615384615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177.5</v>
      </c>
      <c r="C188">
        <v>0</v>
      </c>
      <c r="D188">
        <v>0.6666666666666666</v>
      </c>
      <c r="E188">
        <v>-419.8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203.5294117647059</v>
      </c>
      <c r="C189">
        <v>0</v>
      </c>
      <c r="D189">
        <v>0.6486486486486487</v>
      </c>
      <c r="E189">
        <v>-371.25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223.0714285714286</v>
      </c>
      <c r="C190">
        <v>0</v>
      </c>
      <c r="D190">
        <v>0.6153846153846154</v>
      </c>
      <c r="E190">
        <v>-359.3589743589744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221.5106382978723</v>
      </c>
      <c r="C191">
        <v>1990.142857142857</v>
      </c>
      <c r="D191">
        <v>0.6153846153846154</v>
      </c>
      <c r="E191">
        <v>-351.6875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225.6315789473684</v>
      </c>
      <c r="C192">
        <v>2124.225</v>
      </c>
      <c r="D192">
        <v>0.631578947368421</v>
      </c>
      <c r="E192">
        <v>-353.2954545454546</v>
      </c>
      <c r="F192">
        <v>0.8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225.6315789473684</v>
      </c>
      <c r="C193">
        <v>2323.75</v>
      </c>
      <c r="D193">
        <v>0.64</v>
      </c>
      <c r="E193">
        <v>-327.3333333333333</v>
      </c>
      <c r="F193">
        <v>1.333333333333333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215</v>
      </c>
      <c r="C194">
        <v>2292.589743589744</v>
      </c>
      <c r="D194">
        <v>0.6666666666666666</v>
      </c>
      <c r="E194">
        <v>-311.9032258064516</v>
      </c>
      <c r="F194">
        <v>2.4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240.2</v>
      </c>
      <c r="C195">
        <v>2107.777777777778</v>
      </c>
      <c r="D195">
        <v>0.6666666666666666</v>
      </c>
      <c r="E195">
        <v>-288.7307692307692</v>
      </c>
      <c r="F195">
        <v>2.8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228.6</v>
      </c>
      <c r="C196">
        <v>2189.90243902439</v>
      </c>
      <c r="D196">
        <v>0.6956521739130435</v>
      </c>
      <c r="E196">
        <v>0</v>
      </c>
      <c r="F196">
        <v>3.272727272727273</v>
      </c>
      <c r="G196">
        <v>54.76315789473684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225.6315789473684</v>
      </c>
      <c r="C197">
        <v>2249.882352941177</v>
      </c>
      <c r="D197">
        <v>0.7058823529411765</v>
      </c>
      <c r="E197">
        <v>0</v>
      </c>
      <c r="F197">
        <v>4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214.9655172413793</v>
      </c>
      <c r="C198">
        <v>2323.4</v>
      </c>
      <c r="D198">
        <v>0.7272727272727273</v>
      </c>
      <c r="E198">
        <v>0</v>
      </c>
      <c r="F198">
        <v>4.666666666666667</v>
      </c>
      <c r="G198">
        <v>57.07692307692308</v>
      </c>
      <c r="H198">
        <v>0.6760000000000019</v>
      </c>
      <c r="I198">
        <v>0</v>
      </c>
      <c r="J198">
        <v>0</v>
      </c>
    </row>
    <row r="199" spans="1:10">
      <c r="A199" s="1">
        <v>197</v>
      </c>
      <c r="B199">
        <v>202.2083333333333</v>
      </c>
      <c r="C199">
        <v>2331</v>
      </c>
      <c r="D199">
        <v>0.7619047619047619</v>
      </c>
      <c r="E199">
        <v>0</v>
      </c>
      <c r="F199">
        <v>7</v>
      </c>
      <c r="G199">
        <v>50.21212121212121</v>
      </c>
      <c r="H199">
        <v>0.6786666666666671</v>
      </c>
      <c r="I199">
        <v>0</v>
      </c>
      <c r="J199">
        <v>0</v>
      </c>
    </row>
    <row r="200" spans="1:10">
      <c r="A200" s="1">
        <v>198</v>
      </c>
      <c r="B200">
        <v>194.5952380952381</v>
      </c>
      <c r="C200">
        <v>2296.545454545455</v>
      </c>
      <c r="D200">
        <v>0.8</v>
      </c>
      <c r="E200">
        <v>0</v>
      </c>
      <c r="F200">
        <v>14</v>
      </c>
      <c r="G200">
        <v>52.66666666666666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203.3720930232558</v>
      </c>
      <c r="C201">
        <v>2189.90243902439</v>
      </c>
      <c r="D201">
        <v>0.8421052631578947</v>
      </c>
      <c r="E201">
        <v>0</v>
      </c>
      <c r="F201">
        <v>60</v>
      </c>
      <c r="G201">
        <v>61.8</v>
      </c>
      <c r="H201">
        <v>0.7184999999999998</v>
      </c>
      <c r="I201">
        <v>0</v>
      </c>
      <c r="J201">
        <v>0</v>
      </c>
    </row>
    <row r="202" spans="1:10">
      <c r="A202" s="1">
        <v>200</v>
      </c>
      <c r="B202">
        <v>175.6304347826087</v>
      </c>
      <c r="C202">
        <v>2121.4</v>
      </c>
      <c r="D202">
        <v>0.8888888888888888</v>
      </c>
      <c r="E202">
        <v>0</v>
      </c>
      <c r="F202">
        <v>61.30434782608695</v>
      </c>
      <c r="G202">
        <v>61.8</v>
      </c>
      <c r="H202">
        <v>0.7184999999999998</v>
      </c>
      <c r="I202">
        <v>0</v>
      </c>
      <c r="J202">
        <v>0</v>
      </c>
    </row>
    <row r="203" spans="1:10">
      <c r="A203" s="1">
        <v>201</v>
      </c>
      <c r="B203">
        <v>152.3157894736842</v>
      </c>
      <c r="C203">
        <v>1924.166666666667</v>
      </c>
      <c r="D203">
        <v>0.9411764705882353</v>
      </c>
      <c r="E203">
        <v>0</v>
      </c>
      <c r="F203">
        <v>62.66666666666666</v>
      </c>
      <c r="G203">
        <v>0</v>
      </c>
      <c r="H203">
        <v>0.8527142857142849</v>
      </c>
      <c r="I203">
        <v>0</v>
      </c>
      <c r="J203">
        <v>0</v>
      </c>
    </row>
    <row r="204" spans="1:10">
      <c r="A204" s="1">
        <v>202</v>
      </c>
      <c r="B204">
        <v>163.175</v>
      </c>
      <c r="C204">
        <v>1792.666666666667</v>
      </c>
      <c r="D204">
        <v>1</v>
      </c>
      <c r="E204">
        <v>0</v>
      </c>
      <c r="F204">
        <v>69.8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157.3684210526316</v>
      </c>
      <c r="C205">
        <v>0</v>
      </c>
      <c r="D205">
        <v>1.142857142857143</v>
      </c>
      <c r="E205">
        <v>0</v>
      </c>
      <c r="F205">
        <v>75.45945945945945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140.4444444444445</v>
      </c>
      <c r="C206">
        <v>0</v>
      </c>
      <c r="D206">
        <v>1.333333333333333</v>
      </c>
      <c r="E206">
        <v>0</v>
      </c>
      <c r="F206">
        <v>82.11764705882354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115.4390243902439</v>
      </c>
      <c r="C207">
        <v>0</v>
      </c>
      <c r="D207">
        <v>1.454545454545455</v>
      </c>
      <c r="E207">
        <v>0</v>
      </c>
      <c r="F207">
        <v>88.375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129.6666666666667</v>
      </c>
      <c r="C208">
        <v>0</v>
      </c>
      <c r="D208">
        <v>1.714285714285714</v>
      </c>
      <c r="E208">
        <v>0</v>
      </c>
      <c r="F208">
        <v>97.51724137931035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133.75</v>
      </c>
      <c r="C209">
        <v>0</v>
      </c>
      <c r="D209">
        <v>2</v>
      </c>
      <c r="E209">
        <v>0</v>
      </c>
      <c r="F209">
        <v>104.7407407407407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152.3157894736842</v>
      </c>
      <c r="C210">
        <v>0</v>
      </c>
      <c r="D210">
        <v>2.4</v>
      </c>
      <c r="E210">
        <v>0</v>
      </c>
      <c r="F210">
        <v>112.7407407407407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178.2380952380952</v>
      </c>
      <c r="C211">
        <v>0</v>
      </c>
      <c r="D211">
        <v>4</v>
      </c>
      <c r="E211">
        <v>0</v>
      </c>
      <c r="F211">
        <v>121.6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189.304347826087</v>
      </c>
      <c r="C212">
        <v>0</v>
      </c>
      <c r="D212">
        <v>45.1063829787234</v>
      </c>
      <c r="E212">
        <v>0</v>
      </c>
      <c r="F212">
        <v>128.5454545454545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178.2380952380952</v>
      </c>
      <c r="C213">
        <v>0</v>
      </c>
      <c r="D213">
        <v>46.08695652173913</v>
      </c>
      <c r="E213">
        <v>0</v>
      </c>
      <c r="F213">
        <v>134.6666666666667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180</v>
      </c>
      <c r="C214">
        <v>0</v>
      </c>
      <c r="D214">
        <v>47.11111111111111</v>
      </c>
      <c r="E214">
        <v>0</v>
      </c>
      <c r="F214">
        <v>139.0909090909091</v>
      </c>
      <c r="G214">
        <v>-82.13888888888889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177.1219512195122</v>
      </c>
      <c r="C215">
        <v>0</v>
      </c>
      <c r="D215">
        <v>47.11111111111111</v>
      </c>
      <c r="E215">
        <v>0</v>
      </c>
      <c r="F215">
        <v>141.4</v>
      </c>
      <c r="G215">
        <v>-89.82352941176471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150.9761904761905</v>
      </c>
      <c r="C216">
        <v>0</v>
      </c>
      <c r="D216">
        <v>47.11111111111111</v>
      </c>
      <c r="E216">
        <v>0</v>
      </c>
      <c r="F216">
        <v>144.952380952381</v>
      </c>
      <c r="G216">
        <v>-92.41176470588235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133.75</v>
      </c>
      <c r="C217">
        <v>0</v>
      </c>
      <c r="D217">
        <v>46.08695652173913</v>
      </c>
      <c r="E217">
        <v>0</v>
      </c>
      <c r="F217">
        <v>145.3333333333333</v>
      </c>
      <c r="G217">
        <v>-82.40000000000001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44.85106382978724</v>
      </c>
      <c r="E218">
        <v>0</v>
      </c>
      <c r="F218">
        <v>145.3333333333333</v>
      </c>
      <c r="G218">
        <v>-88.10344827586206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138.4074074074074</v>
      </c>
      <c r="C219">
        <v>0</v>
      </c>
      <c r="D219">
        <v>4</v>
      </c>
      <c r="E219">
        <v>-239.3333333333333</v>
      </c>
      <c r="F219">
        <v>145.3333333333333</v>
      </c>
      <c r="G219">
        <v>-102.5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132.4347826086957</v>
      </c>
      <c r="C220">
        <v>0</v>
      </c>
      <c r="D220">
        <v>0.8</v>
      </c>
      <c r="E220">
        <v>-275.7272727272727</v>
      </c>
      <c r="F220">
        <v>144.952380952381</v>
      </c>
      <c r="G220">
        <v>-107.4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121.9666666666667</v>
      </c>
      <c r="C221">
        <v>0</v>
      </c>
      <c r="D221">
        <v>0.5</v>
      </c>
      <c r="E221">
        <v>-242</v>
      </c>
      <c r="F221">
        <v>140.2857142857143</v>
      </c>
      <c r="G221">
        <v>-106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0.2857142857142857</v>
      </c>
      <c r="E222">
        <v>-271.1363636363636</v>
      </c>
      <c r="F222">
        <v>138.3636363636364</v>
      </c>
      <c r="G222">
        <v>-109.25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0</v>
      </c>
      <c r="E223">
        <v>-226.7407407407407</v>
      </c>
      <c r="F223">
        <v>132.3478260869565</v>
      </c>
      <c r="G223">
        <v>-133.6744186046512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-194.2666666666667</v>
      </c>
      <c r="F224">
        <v>126.8333333333333</v>
      </c>
      <c r="G224">
        <v>-149.6190476190476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122.125</v>
      </c>
      <c r="G225">
        <v>-153.0833333333333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-1283.823529411765</v>
      </c>
      <c r="D226">
        <v>0</v>
      </c>
      <c r="E226">
        <v>0</v>
      </c>
      <c r="F226">
        <v>114.9411764705882</v>
      </c>
      <c r="G226">
        <v>-147.6190476190476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-1498</v>
      </c>
      <c r="D227">
        <v>0</v>
      </c>
      <c r="E227">
        <v>0</v>
      </c>
      <c r="F227">
        <v>105.6216216216216</v>
      </c>
      <c r="G227">
        <v>-147.5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-1536.166666666667</v>
      </c>
      <c r="D228">
        <v>0</v>
      </c>
      <c r="E228">
        <v>0</v>
      </c>
      <c r="F228">
        <v>97.7</v>
      </c>
      <c r="G228">
        <v>-153.78125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-1608.568181818182</v>
      </c>
      <c r="D229">
        <v>0</v>
      </c>
      <c r="E229">
        <v>0</v>
      </c>
      <c r="F229">
        <v>86.84444444444445</v>
      </c>
      <c r="G229">
        <v>-141.3870967741935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-1652.333333333333</v>
      </c>
      <c r="D230">
        <v>0</v>
      </c>
      <c r="E230">
        <v>-123.2916666666667</v>
      </c>
      <c r="F230">
        <v>84.95652173913044</v>
      </c>
      <c r="G230">
        <v>-147.6190476190476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-1960.783783783784</v>
      </c>
      <c r="D231">
        <v>0</v>
      </c>
      <c r="E231">
        <v>-118</v>
      </c>
      <c r="F231">
        <v>83.14893617021276</v>
      </c>
      <c r="G231">
        <v>-147.4838709677419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-1977.538461538461</v>
      </c>
      <c r="D232">
        <v>0</v>
      </c>
      <c r="E232">
        <v>-112.9512195121951</v>
      </c>
      <c r="F232">
        <v>28</v>
      </c>
      <c r="G232">
        <v>-156.5121951219512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-1976.487179487179</v>
      </c>
      <c r="D233">
        <v>0</v>
      </c>
      <c r="E233">
        <v>-111.1428571428571</v>
      </c>
      <c r="F233">
        <v>8.615384615384615</v>
      </c>
      <c r="G233">
        <v>-158.8378378378378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-2236.5</v>
      </c>
      <c r="D234">
        <v>0</v>
      </c>
      <c r="E234">
        <v>0</v>
      </c>
      <c r="F234">
        <v>0</v>
      </c>
      <c r="G234">
        <v>-153.0833333333333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-2112.666666666667</v>
      </c>
      <c r="D235">
        <v>0</v>
      </c>
      <c r="E235">
        <v>-112.3076923076923</v>
      </c>
      <c r="F235">
        <v>0</v>
      </c>
      <c r="G235">
        <v>-136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-2030.709677419355</v>
      </c>
      <c r="D236">
        <v>0</v>
      </c>
      <c r="E236">
        <v>-163.3571428571429</v>
      </c>
      <c r="F236">
        <v>0</v>
      </c>
      <c r="G236">
        <v>-133.7777777777778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-132.44</v>
      </c>
      <c r="C237">
        <v>-2005.333333333333</v>
      </c>
      <c r="D237">
        <v>0</v>
      </c>
      <c r="E237">
        <v>-209.0625</v>
      </c>
      <c r="F237">
        <v>0</v>
      </c>
      <c r="G237">
        <v>-142.1428571428571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-143.7777777777778</v>
      </c>
      <c r="C238">
        <v>-1837.266666666667</v>
      </c>
      <c r="D238">
        <v>0</v>
      </c>
      <c r="E238">
        <v>-234.2857142857143</v>
      </c>
      <c r="F238">
        <v>0</v>
      </c>
      <c r="G238">
        <v>-132.7222222222222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-132.2857142857143</v>
      </c>
      <c r="C239">
        <v>0</v>
      </c>
      <c r="D239">
        <v>-0.09302325581395349</v>
      </c>
      <c r="E239">
        <v>-268.7941176470588</v>
      </c>
      <c r="F239">
        <v>0</v>
      </c>
      <c r="G239">
        <v>-122.2291666666667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-125.7619047619048</v>
      </c>
      <c r="C240">
        <v>0</v>
      </c>
      <c r="D240">
        <v>-0.1</v>
      </c>
      <c r="E240">
        <v>-294.9615384615385</v>
      </c>
      <c r="F240">
        <v>0</v>
      </c>
      <c r="G240">
        <v>-107.4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-1724.95</v>
      </c>
      <c r="D241">
        <v>0</v>
      </c>
      <c r="E241">
        <v>-289.7241379310345</v>
      </c>
      <c r="F241">
        <v>0</v>
      </c>
      <c r="G241">
        <v>-82.26086956521739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-124.1153846153846</v>
      </c>
      <c r="C242">
        <v>-1766.757575757576</v>
      </c>
      <c r="D242">
        <v>0</v>
      </c>
      <c r="E242">
        <v>-274.7083333333333</v>
      </c>
      <c r="F242">
        <v>0</v>
      </c>
      <c r="G242">
        <v>-89.51219512195122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-139.5</v>
      </c>
      <c r="C243">
        <v>-1692.645161290323</v>
      </c>
      <c r="D243">
        <v>0</v>
      </c>
      <c r="E243">
        <v>-291.1071428571428</v>
      </c>
      <c r="F243">
        <v>0</v>
      </c>
      <c r="G243">
        <v>-87.42857142857143</v>
      </c>
      <c r="H243">
        <v>0</v>
      </c>
      <c r="I243">
        <v>0</v>
      </c>
      <c r="J243">
        <v>-0.01870000000000001</v>
      </c>
    </row>
    <row r="244" spans="1:10">
      <c r="A244" s="1">
        <v>242</v>
      </c>
      <c r="B244">
        <v>-146.0526315789474</v>
      </c>
      <c r="C244">
        <v>-1641.354838709677</v>
      </c>
      <c r="D244">
        <v>0</v>
      </c>
      <c r="E244">
        <v>-301.4285714285714</v>
      </c>
      <c r="F244">
        <v>-0.3076923076923077</v>
      </c>
      <c r="G244">
        <v>0</v>
      </c>
      <c r="H244">
        <v>0</v>
      </c>
      <c r="I244">
        <v>0</v>
      </c>
      <c r="J244">
        <v>-0.04</v>
      </c>
    </row>
    <row r="245" spans="1:10">
      <c r="A245" s="1">
        <v>243</v>
      </c>
      <c r="B245">
        <v>-154.0882352941177</v>
      </c>
      <c r="C245">
        <v>-1724.95</v>
      </c>
      <c r="D245">
        <v>0</v>
      </c>
      <c r="E245">
        <v>-239.4761904761905</v>
      </c>
      <c r="F245">
        <v>-0.5</v>
      </c>
      <c r="G245">
        <v>0</v>
      </c>
      <c r="H245">
        <v>0</v>
      </c>
      <c r="I245">
        <v>0</v>
      </c>
      <c r="J245">
        <v>-0.04545454545454546</v>
      </c>
    </row>
    <row r="246" spans="1:10">
      <c r="A246" s="1">
        <v>244</v>
      </c>
      <c r="B246">
        <v>-155.9166666666667</v>
      </c>
      <c r="C246">
        <v>-1807.838709677419</v>
      </c>
      <c r="D246">
        <v>0</v>
      </c>
      <c r="E246">
        <v>-259.5454545454546</v>
      </c>
      <c r="F246">
        <v>-0.5714285714285714</v>
      </c>
      <c r="G246">
        <v>0</v>
      </c>
      <c r="H246">
        <v>0</v>
      </c>
      <c r="I246">
        <v>0</v>
      </c>
      <c r="J246">
        <v>-0.06063265306122449</v>
      </c>
    </row>
    <row r="247" spans="1:10">
      <c r="A247" s="1">
        <v>245</v>
      </c>
      <c r="B247">
        <v>-143.7959183673469</v>
      </c>
      <c r="C247">
        <v>-1634.676470588235</v>
      </c>
      <c r="D247">
        <v>0</v>
      </c>
      <c r="E247">
        <v>-242.8076923076923</v>
      </c>
      <c r="F247">
        <v>-0.6153846153846154</v>
      </c>
      <c r="G247">
        <v>0</v>
      </c>
      <c r="H247">
        <v>0</v>
      </c>
      <c r="I247">
        <v>0</v>
      </c>
      <c r="J247">
        <v>-0.0687906976744186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-244.5806451612903</v>
      </c>
      <c r="F248">
        <v>-0.6666666666666666</v>
      </c>
      <c r="G248">
        <v>0</v>
      </c>
      <c r="H248">
        <v>0</v>
      </c>
      <c r="I248">
        <v>0</v>
      </c>
      <c r="J248">
        <v>-0.05882352941176471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-0.6896551724137931</v>
      </c>
      <c r="G249">
        <v>0</v>
      </c>
      <c r="H249">
        <v>0</v>
      </c>
      <c r="I249">
        <v>0</v>
      </c>
      <c r="J249">
        <v>-0.04761904761904762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-0.7111111111111111</v>
      </c>
      <c r="G250">
        <v>0</v>
      </c>
      <c r="H250">
        <v>0</v>
      </c>
      <c r="I250">
        <v>0</v>
      </c>
      <c r="J250">
        <v>-0.02058823529411754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-0.7272727272727273</v>
      </c>
      <c r="G251">
        <v>0</v>
      </c>
      <c r="H251">
        <v>0</v>
      </c>
      <c r="I251">
        <v>0</v>
      </c>
      <c r="J251">
        <v>-0.01714285714285717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-0.7272727272727273</v>
      </c>
      <c r="G252">
        <v>0</v>
      </c>
      <c r="H252">
        <v>0</v>
      </c>
      <c r="I252">
        <v>0</v>
      </c>
      <c r="J252">
        <v>-0.01538461538461523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-0.7368421052631579</v>
      </c>
      <c r="G253">
        <v>0</v>
      </c>
      <c r="H253">
        <v>0</v>
      </c>
      <c r="I253">
        <v>0</v>
      </c>
      <c r="J253">
        <v>-0.004499999999999976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0</v>
      </c>
      <c r="F254">
        <v>-0.7142857142857143</v>
      </c>
      <c r="G254">
        <v>0</v>
      </c>
      <c r="H254">
        <v>0</v>
      </c>
      <c r="I254">
        <v>0</v>
      </c>
      <c r="J254">
        <v>-0.003750000000000002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-0.6956521739130435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-0.6666666666666666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-0.631578947368421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-0.5714285714285714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-159.6363636363636</v>
      </c>
      <c r="C259">
        <v>0</v>
      </c>
      <c r="D259">
        <v>0</v>
      </c>
      <c r="E259">
        <v>-185.0322580645161</v>
      </c>
      <c r="F259">
        <v>-0.5454545454545454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-157.9230769230769</v>
      </c>
      <c r="C260">
        <v>0</v>
      </c>
      <c r="D260">
        <v>0.6808510638297872</v>
      </c>
      <c r="E260">
        <v>-188.4324324324324</v>
      </c>
      <c r="F260">
        <v>-0.5</v>
      </c>
      <c r="G260">
        <v>54.5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-149.5625</v>
      </c>
      <c r="C261">
        <v>0</v>
      </c>
      <c r="D261">
        <v>0.6956521739130435</v>
      </c>
      <c r="E261">
        <v>-202.6176470588235</v>
      </c>
      <c r="F261">
        <v>-0.4615384615384616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-157.2173913043478</v>
      </c>
      <c r="C262">
        <v>0</v>
      </c>
      <c r="D262">
        <v>0.7111111111111111</v>
      </c>
      <c r="E262">
        <v>-237.7777777777778</v>
      </c>
      <c r="F262">
        <v>-0.4285714285714285</v>
      </c>
      <c r="G262">
        <v>0</v>
      </c>
      <c r="H262">
        <v>-0.522750000000002</v>
      </c>
      <c r="I262">
        <v>0</v>
      </c>
      <c r="J262">
        <v>0</v>
      </c>
    </row>
    <row r="263" spans="1:10">
      <c r="A263" s="1">
        <v>261</v>
      </c>
      <c r="B263">
        <v>-171.9333333333333</v>
      </c>
      <c r="C263">
        <v>0</v>
      </c>
      <c r="D263">
        <v>0.7111111111111111</v>
      </c>
      <c r="E263">
        <v>-250.7142857142857</v>
      </c>
      <c r="F263">
        <v>-0.4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-177.375</v>
      </c>
      <c r="C264">
        <v>0</v>
      </c>
      <c r="D264">
        <v>0.7111111111111111</v>
      </c>
      <c r="E264">
        <v>-248.5217391304348</v>
      </c>
      <c r="F264">
        <v>-0.375</v>
      </c>
      <c r="G264">
        <v>0</v>
      </c>
      <c r="H264">
        <v>-0.6917999999999995</v>
      </c>
      <c r="I264">
        <v>0</v>
      </c>
      <c r="J264">
        <v>0</v>
      </c>
    </row>
    <row r="265" spans="1:10">
      <c r="A265" s="1">
        <v>263</v>
      </c>
      <c r="B265">
        <v>-174.1428571428571</v>
      </c>
      <c r="C265">
        <v>0</v>
      </c>
      <c r="D265">
        <v>0.6956521739130435</v>
      </c>
      <c r="E265">
        <v>-229.2</v>
      </c>
      <c r="F265">
        <v>-0.3428571428571429</v>
      </c>
      <c r="G265">
        <v>0</v>
      </c>
      <c r="H265">
        <v>-0.6769696969696971</v>
      </c>
      <c r="I265">
        <v>0</v>
      </c>
      <c r="J265">
        <v>0</v>
      </c>
    </row>
    <row r="266" spans="1:10">
      <c r="A266" s="1">
        <v>264</v>
      </c>
      <c r="B266">
        <v>-223.8461538461538</v>
      </c>
      <c r="C266">
        <v>601.1724137931035</v>
      </c>
      <c r="D266">
        <v>0.6808510638297872</v>
      </c>
      <c r="E266">
        <v>-237.7777777777778</v>
      </c>
      <c r="F266">
        <v>-0.3428571428571429</v>
      </c>
      <c r="G266">
        <v>0</v>
      </c>
      <c r="H266">
        <v>-0.6692500000000017</v>
      </c>
      <c r="I266">
        <v>0</v>
      </c>
      <c r="J266">
        <v>0</v>
      </c>
    </row>
    <row r="267" spans="1:10">
      <c r="A267" s="1">
        <v>265</v>
      </c>
      <c r="B267">
        <v>-241.7441860465116</v>
      </c>
      <c r="C267">
        <v>683.3666666666667</v>
      </c>
      <c r="D267">
        <v>0</v>
      </c>
      <c r="E267">
        <v>-234.4516129032258</v>
      </c>
      <c r="F267">
        <v>-0.3333333333333333</v>
      </c>
      <c r="G267">
        <v>0</v>
      </c>
      <c r="H267">
        <v>-0.8243030303030302</v>
      </c>
      <c r="I267">
        <v>-0.01308</v>
      </c>
      <c r="J267">
        <v>0</v>
      </c>
    </row>
    <row r="268" spans="1:10">
      <c r="A268" s="1">
        <v>266</v>
      </c>
      <c r="B268">
        <v>-273.7045454545454</v>
      </c>
      <c r="C268">
        <v>587.7567567567568</v>
      </c>
      <c r="D268">
        <v>0</v>
      </c>
      <c r="E268">
        <v>-237.7777777777778</v>
      </c>
      <c r="F268">
        <v>-0.3333333333333333</v>
      </c>
      <c r="G268">
        <v>0</v>
      </c>
      <c r="H268">
        <v>-0.8882499999999993</v>
      </c>
      <c r="I268">
        <v>0</v>
      </c>
      <c r="J268">
        <v>0</v>
      </c>
    </row>
    <row r="269" spans="1:10">
      <c r="A269" s="1">
        <v>267</v>
      </c>
      <c r="B269">
        <v>-241.7441860465116</v>
      </c>
      <c r="C269">
        <v>0</v>
      </c>
      <c r="D269">
        <v>0</v>
      </c>
      <c r="E269">
        <v>-285.3333333333333</v>
      </c>
      <c r="F269">
        <v>-0.3157894736842105</v>
      </c>
      <c r="G269">
        <v>0</v>
      </c>
      <c r="H269">
        <v>-0.6692500000000017</v>
      </c>
      <c r="I269">
        <v>0</v>
      </c>
      <c r="J269">
        <v>0</v>
      </c>
    </row>
    <row r="270" spans="1:10">
      <c r="A270" s="1">
        <v>268</v>
      </c>
      <c r="B270">
        <v>-207.6060606060606</v>
      </c>
      <c r="C270">
        <v>0</v>
      </c>
      <c r="D270">
        <v>0</v>
      </c>
      <c r="E270">
        <v>-271.7647058823529</v>
      </c>
      <c r="F270">
        <v>-0.2857142857142857</v>
      </c>
      <c r="G270">
        <v>0</v>
      </c>
      <c r="H270">
        <v>-0.6842777777777774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-246.2857142857143</v>
      </c>
      <c r="F271">
        <v>-0.1818181818181818</v>
      </c>
      <c r="G271">
        <v>0</v>
      </c>
      <c r="H271">
        <v>-0.6709999999999988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-265.6666666666667</v>
      </c>
      <c r="F272">
        <v>0</v>
      </c>
      <c r="G272">
        <v>0</v>
      </c>
      <c r="H272">
        <v>-0.5873428571428568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-67.71875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-72.31999999999999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-73.02439024390245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-86.27777777777777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-107.8064516129032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-125.2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-133.4193548387097</v>
      </c>
      <c r="H281">
        <v>0</v>
      </c>
      <c r="I281">
        <v>0</v>
      </c>
      <c r="J281">
        <v>0.00665000000000001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-146.6382978723404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268.8666666666667</v>
      </c>
      <c r="F283">
        <v>0</v>
      </c>
      <c r="G283">
        <v>-158.9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268.8666666666667</v>
      </c>
      <c r="F284">
        <v>0</v>
      </c>
      <c r="G284">
        <v>-174.6363636363636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318.7</v>
      </c>
      <c r="F285">
        <v>0</v>
      </c>
      <c r="G285">
        <v>-189.3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0</v>
      </c>
      <c r="E286">
        <v>0</v>
      </c>
      <c r="F286">
        <v>1.7</v>
      </c>
      <c r="G286">
        <v>-198.046511627907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0</v>
      </c>
      <c r="E287">
        <v>0</v>
      </c>
      <c r="F287">
        <v>1.945945945945946</v>
      </c>
      <c r="G287">
        <v>-221.6136363636364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2.171428571428571</v>
      </c>
      <c r="G288">
        <v>-232.6923076923077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1890.769230769231</v>
      </c>
      <c r="D289">
        <v>0</v>
      </c>
      <c r="E289">
        <v>0</v>
      </c>
      <c r="F289">
        <v>2.375</v>
      </c>
      <c r="G289">
        <v>-232.6923076923077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2274.621621621622</v>
      </c>
      <c r="D290">
        <v>0</v>
      </c>
      <c r="E290">
        <v>0</v>
      </c>
      <c r="F290">
        <v>2.571428571428572</v>
      </c>
      <c r="G290">
        <v>-248.9473684210526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2023.909090909091</v>
      </c>
      <c r="D291">
        <v>0</v>
      </c>
      <c r="E291">
        <v>276.2571428571429</v>
      </c>
      <c r="F291">
        <v>2.88</v>
      </c>
      <c r="G291">
        <v>-243.7631578947368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1775.192307692308</v>
      </c>
      <c r="D292">
        <v>-0.6666666666666666</v>
      </c>
      <c r="E292">
        <v>317.1351351351352</v>
      </c>
      <c r="F292">
        <v>3.166666666666667</v>
      </c>
      <c r="G292">
        <v>-251.0526315789474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-0.8</v>
      </c>
      <c r="E293">
        <v>333.1052631578947</v>
      </c>
      <c r="F293">
        <v>3.6</v>
      </c>
      <c r="G293">
        <v>-267.578947368421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-0.9230769230769231</v>
      </c>
      <c r="E294">
        <v>340.1176470588235</v>
      </c>
      <c r="F294">
        <v>4</v>
      </c>
      <c r="G294">
        <v>-282.0540540540541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-1.090909090909091</v>
      </c>
      <c r="E295">
        <v>365.1621621621622</v>
      </c>
      <c r="F295">
        <v>4.5</v>
      </c>
      <c r="G295">
        <v>-286.9791666666667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-1.263157894736842</v>
      </c>
      <c r="E296">
        <v>380.1052631578947</v>
      </c>
      <c r="F296">
        <v>5.142857142857143</v>
      </c>
      <c r="G296">
        <v>-282.32</v>
      </c>
      <c r="H296">
        <v>0</v>
      </c>
      <c r="I296">
        <v>0</v>
      </c>
      <c r="J296">
        <v>-0.006976744186046601</v>
      </c>
    </row>
    <row r="297" spans="1:10">
      <c r="A297" s="1">
        <v>295</v>
      </c>
      <c r="B297">
        <v>0</v>
      </c>
      <c r="C297">
        <v>0</v>
      </c>
      <c r="D297">
        <v>-1.411764705882353</v>
      </c>
      <c r="E297">
        <v>426.4871794871795</v>
      </c>
      <c r="F297">
        <v>5.6</v>
      </c>
      <c r="G297">
        <v>-269.8181818181818</v>
      </c>
      <c r="H297">
        <v>0</v>
      </c>
      <c r="I297">
        <v>0</v>
      </c>
      <c r="J297">
        <v>-0.00769230769230779</v>
      </c>
    </row>
    <row r="298" spans="1:10">
      <c r="A298" s="1">
        <v>296</v>
      </c>
      <c r="B298">
        <v>0</v>
      </c>
      <c r="C298">
        <v>0</v>
      </c>
      <c r="D298">
        <v>-1.511111111111111</v>
      </c>
      <c r="E298">
        <v>465.28</v>
      </c>
      <c r="F298">
        <v>6.444444444444445</v>
      </c>
      <c r="G298">
        <v>-286.95</v>
      </c>
      <c r="H298">
        <v>0</v>
      </c>
      <c r="I298">
        <v>0</v>
      </c>
      <c r="J298">
        <v>-0.007317073170731638</v>
      </c>
    </row>
    <row r="299" spans="1:10">
      <c r="A299" s="1">
        <v>297</v>
      </c>
      <c r="B299">
        <v>0</v>
      </c>
      <c r="C299">
        <v>0</v>
      </c>
      <c r="D299">
        <v>-1.478260869565217</v>
      </c>
      <c r="E299">
        <v>550.2</v>
      </c>
      <c r="F299">
        <v>7.25</v>
      </c>
      <c r="G299">
        <v>-294.8717948717949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-1.411764705882353</v>
      </c>
      <c r="E300">
        <v>531.9655172413793</v>
      </c>
      <c r="F300">
        <v>8</v>
      </c>
      <c r="G300">
        <v>-297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-1.333333333333333</v>
      </c>
      <c r="E301">
        <v>564.5384615384615</v>
      </c>
      <c r="F301">
        <v>8.6</v>
      </c>
      <c r="G301">
        <v>-297.1052631578947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-1.333333333333333</v>
      </c>
      <c r="E302">
        <v>689</v>
      </c>
      <c r="F302">
        <v>9.142857142857142</v>
      </c>
      <c r="G302">
        <v>-289.1538461538461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-1.263157894736842</v>
      </c>
      <c r="E303">
        <v>724.25</v>
      </c>
      <c r="F303">
        <v>9.828571428571429</v>
      </c>
      <c r="G303">
        <v>-294.1875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-1.212121212121212</v>
      </c>
      <c r="E304">
        <v>724.75</v>
      </c>
      <c r="F304">
        <v>10.11764705882353</v>
      </c>
      <c r="G304">
        <v>-313.1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-1.2</v>
      </c>
      <c r="E305">
        <v>777.7096774193549</v>
      </c>
      <c r="F305">
        <v>10.42424242424242</v>
      </c>
      <c r="G305">
        <v>-328.6046511627907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-1.333333333333333</v>
      </c>
      <c r="E306">
        <v>736.0909090909091</v>
      </c>
      <c r="F306">
        <v>10.85714285714286</v>
      </c>
      <c r="G306">
        <v>-340.4375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-1.411764705882353</v>
      </c>
      <c r="E307">
        <v>813.9444444444445</v>
      </c>
      <c r="F307">
        <v>11.46666666666667</v>
      </c>
      <c r="G307">
        <v>-339.7857142857143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-1.6</v>
      </c>
      <c r="E308">
        <v>924.0833333333334</v>
      </c>
      <c r="F308">
        <v>11.86206896551724</v>
      </c>
      <c r="G308">
        <v>-362.3103448275862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-2</v>
      </c>
      <c r="E309">
        <v>1001.909090909091</v>
      </c>
      <c r="F309">
        <v>12.63157894736842</v>
      </c>
      <c r="G309">
        <v>-379.6666666666667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-2.181818181818182</v>
      </c>
      <c r="E310">
        <v>927.5384615384615</v>
      </c>
      <c r="F310">
        <v>13.23076923076923</v>
      </c>
      <c r="G310">
        <v>-391.5333333333334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-2.4</v>
      </c>
      <c r="E311">
        <v>1069</v>
      </c>
      <c r="F311">
        <v>13.79310344827586</v>
      </c>
      <c r="G311">
        <v>-408.9615384615385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-2.608695652173913</v>
      </c>
      <c r="E312">
        <v>1144.28125</v>
      </c>
      <c r="F312">
        <v>14.33333333333333</v>
      </c>
      <c r="G312">
        <v>-431.0625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-2.727272727272727</v>
      </c>
      <c r="E313">
        <v>1083.846153846154</v>
      </c>
      <c r="F313">
        <v>15.38461538461539</v>
      </c>
      <c r="G313">
        <v>-450.4285714285714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-2.933333333333333</v>
      </c>
      <c r="E314">
        <v>1038.6</v>
      </c>
      <c r="F314">
        <v>16</v>
      </c>
      <c r="G314">
        <v>-461.625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-193.5862068965517</v>
      </c>
      <c r="C315">
        <v>0</v>
      </c>
      <c r="D315">
        <v>-3.090909090909091</v>
      </c>
      <c r="E315">
        <v>921.45</v>
      </c>
      <c r="F315">
        <v>17.39130434782609</v>
      </c>
      <c r="G315">
        <v>-487.1428571428572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-220.9090909090909</v>
      </c>
      <c r="C316">
        <v>0</v>
      </c>
      <c r="D316">
        <v>-3.25</v>
      </c>
      <c r="E316">
        <v>725.75</v>
      </c>
      <c r="F316">
        <v>18.28571428571428</v>
      </c>
      <c r="G316">
        <v>-497.047619047619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-287.0731707317073</v>
      </c>
      <c r="C317">
        <v>0</v>
      </c>
      <c r="D317">
        <v>-3.428571428571428</v>
      </c>
      <c r="E317">
        <v>630</v>
      </c>
      <c r="F317">
        <v>19.55555555555556</v>
      </c>
      <c r="G317">
        <v>-490.275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-315.375</v>
      </c>
      <c r="C318">
        <v>0</v>
      </c>
      <c r="D318">
        <v>-3.666666666666667</v>
      </c>
      <c r="E318">
        <v>0</v>
      </c>
      <c r="F318">
        <v>21.33333333333333</v>
      </c>
      <c r="G318">
        <v>-500.2051282051282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-352.45</v>
      </c>
      <c r="C319">
        <v>0</v>
      </c>
      <c r="D319">
        <v>-4</v>
      </c>
      <c r="E319">
        <v>0</v>
      </c>
      <c r="F319">
        <v>24.72727272727273</v>
      </c>
      <c r="G319">
        <v>-504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-348.0882352941176</v>
      </c>
      <c r="C320">
        <v>0</v>
      </c>
      <c r="D320">
        <v>-4</v>
      </c>
      <c r="E320">
        <v>0</v>
      </c>
      <c r="F320">
        <v>30.22222222222222</v>
      </c>
      <c r="G320">
        <v>-521.6363636363636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-341.3888888888889</v>
      </c>
      <c r="C321">
        <v>1853.463414634146</v>
      </c>
      <c r="D321">
        <v>-4.533333333333333</v>
      </c>
      <c r="E321">
        <v>0</v>
      </c>
      <c r="F321">
        <v>38.85714285714285</v>
      </c>
      <c r="G321">
        <v>-526.3684210526316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-352.45</v>
      </c>
      <c r="C322">
        <v>2172.282608695652</v>
      </c>
      <c r="D322">
        <v>-5</v>
      </c>
      <c r="E322">
        <v>0</v>
      </c>
      <c r="F322">
        <v>64</v>
      </c>
      <c r="G322">
        <v>-519.0425531914893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-378.948717948718</v>
      </c>
      <c r="C323">
        <v>2285.048780487805</v>
      </c>
      <c r="D323">
        <v>-6</v>
      </c>
      <c r="E323">
        <v>0</v>
      </c>
      <c r="F323">
        <v>79.81818181818181</v>
      </c>
      <c r="G323">
        <v>-525.1388888888889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-389.775</v>
      </c>
      <c r="C324">
        <v>2240.705882352941</v>
      </c>
      <c r="D324">
        <v>-6.347826086956522</v>
      </c>
      <c r="E324">
        <v>0</v>
      </c>
      <c r="F324">
        <v>103.2941176470588</v>
      </c>
      <c r="G324">
        <v>-522.0833333333334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-379</v>
      </c>
      <c r="C325">
        <v>2500.390243902439</v>
      </c>
      <c r="D325">
        <v>-6.488888888888889</v>
      </c>
      <c r="E325">
        <v>0</v>
      </c>
      <c r="F325">
        <v>174.8</v>
      </c>
      <c r="G325">
        <v>-535.75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-358.7894736842105</v>
      </c>
      <c r="C326">
        <v>2713.282051282051</v>
      </c>
      <c r="D326">
        <v>-6.5</v>
      </c>
      <c r="E326">
        <v>0</v>
      </c>
      <c r="F326">
        <v>234.6382978723404</v>
      </c>
      <c r="G326">
        <v>-540.3125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-371.9705882352941</v>
      </c>
      <c r="C327">
        <v>3344.083333333333</v>
      </c>
      <c r="D327">
        <v>-6.636363636363637</v>
      </c>
      <c r="E327">
        <v>0</v>
      </c>
      <c r="F327">
        <v>245.0666666666667</v>
      </c>
      <c r="G327">
        <v>-536.9705882352941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-389.8181818181818</v>
      </c>
      <c r="C328">
        <v>2823.157894736842</v>
      </c>
      <c r="D328">
        <v>-6.636363636363637</v>
      </c>
      <c r="E328">
        <v>0</v>
      </c>
      <c r="F328">
        <v>250.8571428571429</v>
      </c>
      <c r="G328">
        <v>-527.25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-439.84375</v>
      </c>
      <c r="C329">
        <v>3441</v>
      </c>
      <c r="D329">
        <v>-6.636363636363637</v>
      </c>
      <c r="E329">
        <v>0</v>
      </c>
      <c r="F329">
        <v>256.3720930232558</v>
      </c>
      <c r="G329">
        <v>-525.1388888888889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-479.1428571428572</v>
      </c>
      <c r="C330">
        <v>3773.5</v>
      </c>
      <c r="D330">
        <v>-6.564102564102564</v>
      </c>
      <c r="E330">
        <v>-457.4722222222222</v>
      </c>
      <c r="F330">
        <v>262.3414634146341</v>
      </c>
      <c r="G330">
        <v>-516.1025641025641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-475.1851851851852</v>
      </c>
      <c r="C331">
        <v>4493.526315789473</v>
      </c>
      <c r="D331">
        <v>-6.526315789473684</v>
      </c>
      <c r="E331">
        <v>-605.9333333333333</v>
      </c>
      <c r="F331">
        <v>262.3414634146341</v>
      </c>
      <c r="G331">
        <v>-515.1515151515151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-457.0833333333333</v>
      </c>
      <c r="C332">
        <v>4985.6</v>
      </c>
      <c r="D332">
        <v>-6.358974358974359</v>
      </c>
      <c r="E332">
        <v>-737.5833333333334</v>
      </c>
      <c r="F332">
        <v>262.3414634146341</v>
      </c>
      <c r="G332">
        <v>-495.9142857142857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-429.9393939393939</v>
      </c>
      <c r="C333">
        <v>5369.842105263157</v>
      </c>
      <c r="D333">
        <v>-6.2</v>
      </c>
      <c r="E333">
        <v>-737.5833333333334</v>
      </c>
      <c r="F333">
        <v>262.3414634146341</v>
      </c>
      <c r="G333">
        <v>-479.2727272727273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-388</v>
      </c>
      <c r="C334">
        <v>4991.8125</v>
      </c>
      <c r="D334">
        <v>-6.095238095238095</v>
      </c>
      <c r="E334">
        <v>-806.0540540540541</v>
      </c>
      <c r="F334">
        <v>256.0952380952381</v>
      </c>
      <c r="G334">
        <v>-449.025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-330</v>
      </c>
      <c r="C335">
        <v>4424</v>
      </c>
      <c r="D335">
        <v>-6.048780487804878</v>
      </c>
      <c r="E335">
        <v>-807.5897435897435</v>
      </c>
      <c r="F335">
        <v>256.0952380952381</v>
      </c>
      <c r="G335">
        <v>-460.4615384615385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-335.4545454545454</v>
      </c>
      <c r="C336">
        <v>4424</v>
      </c>
      <c r="D336">
        <v>-5.904761904761905</v>
      </c>
      <c r="E336">
        <v>-924</v>
      </c>
      <c r="F336">
        <v>250.1395348837209</v>
      </c>
      <c r="G336">
        <v>-458.7234042553192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-338.2</v>
      </c>
      <c r="C337">
        <v>4559.833333333333</v>
      </c>
      <c r="D337">
        <v>-5.75</v>
      </c>
      <c r="E337">
        <v>-924.3809523809524</v>
      </c>
      <c r="F337">
        <v>242.9090909090909</v>
      </c>
      <c r="G337">
        <v>-449.2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-318.2432432432432</v>
      </c>
      <c r="C338">
        <v>3974.809523809524</v>
      </c>
      <c r="D338">
        <v>-5.478260869565218</v>
      </c>
      <c r="E338">
        <v>-881.6666666666666</v>
      </c>
      <c r="F338">
        <v>232.3478260869565</v>
      </c>
      <c r="G338">
        <v>-429.8666666666667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-322.15</v>
      </c>
      <c r="C339">
        <v>3974.809523809524</v>
      </c>
      <c r="D339">
        <v>-4.842105263157895</v>
      </c>
      <c r="E339">
        <v>-902.2</v>
      </c>
      <c r="F339">
        <v>195.1111111111111</v>
      </c>
      <c r="G339">
        <v>-397.3846153846154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-322.15</v>
      </c>
      <c r="C340">
        <v>4068.192307692308</v>
      </c>
      <c r="D340">
        <v>-3.692307692307693</v>
      </c>
      <c r="E340">
        <v>-906.2058823529412</v>
      </c>
      <c r="F340">
        <v>143.8620689655172</v>
      </c>
      <c r="G340">
        <v>-383.7857142857143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-321.2333333333333</v>
      </c>
      <c r="C341">
        <v>3708.206896551724</v>
      </c>
      <c r="D341">
        <v>-1.333333333333333</v>
      </c>
      <c r="E341">
        <v>-908.8484848484849</v>
      </c>
      <c r="F341">
        <v>32</v>
      </c>
      <c r="G341">
        <v>-371.4193548387097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-254.0625</v>
      </c>
      <c r="C342">
        <v>3333.142857142857</v>
      </c>
      <c r="D342">
        <v>-0.5714285714285714</v>
      </c>
      <c r="E342">
        <v>-924.3809523809524</v>
      </c>
      <c r="F342">
        <v>0</v>
      </c>
      <c r="G342">
        <v>-335.2857142857143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-261.1851851851852</v>
      </c>
      <c r="C343">
        <v>2852.416666666667</v>
      </c>
      <c r="D343">
        <v>-0.4</v>
      </c>
      <c r="E343">
        <v>-927.2083333333334</v>
      </c>
      <c r="F343">
        <v>0</v>
      </c>
      <c r="G343">
        <v>-319.875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-264.3333333333333</v>
      </c>
      <c r="C344">
        <v>2446.625</v>
      </c>
      <c r="D344">
        <v>-0.3076923076923077</v>
      </c>
      <c r="E344">
        <v>-931.375</v>
      </c>
      <c r="F344">
        <v>0</v>
      </c>
      <c r="G344">
        <v>-285.1111111111111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-272.5185185185185</v>
      </c>
      <c r="C345">
        <v>2353</v>
      </c>
      <c r="D345">
        <v>-0.2352941176470588</v>
      </c>
      <c r="E345">
        <v>-940.1785714285714</v>
      </c>
      <c r="F345">
        <v>0</v>
      </c>
      <c r="G345">
        <v>-238.1666666666667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-294.5</v>
      </c>
      <c r="C346">
        <v>2253.8</v>
      </c>
      <c r="D346">
        <v>0</v>
      </c>
      <c r="E346">
        <v>-855.304347826087</v>
      </c>
      <c r="F346">
        <v>0</v>
      </c>
      <c r="G346">
        <v>-212.2592592592593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-294.5</v>
      </c>
      <c r="C347">
        <v>2339.4</v>
      </c>
      <c r="D347">
        <v>0</v>
      </c>
      <c r="E347">
        <v>-883.8333333333334</v>
      </c>
      <c r="F347">
        <v>0</v>
      </c>
      <c r="G347">
        <v>-168.1724137931035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-264.3333333333333</v>
      </c>
      <c r="C348">
        <v>0</v>
      </c>
      <c r="D348">
        <v>0</v>
      </c>
      <c r="E348">
        <v>-895.3125</v>
      </c>
      <c r="F348">
        <v>0</v>
      </c>
      <c r="G348">
        <v>-133.1666666666667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-208.3666666666667</v>
      </c>
      <c r="C349">
        <v>0</v>
      </c>
      <c r="D349">
        <v>0</v>
      </c>
      <c r="E349">
        <v>-758.7692307692307</v>
      </c>
      <c r="F349">
        <v>0</v>
      </c>
      <c r="G349">
        <v>-110.4193548387097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-198.3714285714286</v>
      </c>
      <c r="C350">
        <v>0</v>
      </c>
      <c r="D350">
        <v>0</v>
      </c>
      <c r="E350">
        <v>-875.6521739130435</v>
      </c>
      <c r="F350">
        <v>0</v>
      </c>
      <c r="G350">
        <v>-111.6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-920.3414634146342</v>
      </c>
      <c r="F351">
        <v>0</v>
      </c>
      <c r="G351">
        <v>-111.6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-883.8333333333334</v>
      </c>
      <c r="F352">
        <v>0</v>
      </c>
      <c r="G352">
        <v>-110.15625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0.6666666666666666</v>
      </c>
      <c r="E353">
        <v>-887.7222222222222</v>
      </c>
      <c r="F353">
        <v>0</v>
      </c>
      <c r="G353">
        <v>-102.55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0.75</v>
      </c>
      <c r="E354">
        <v>-920.3414634146342</v>
      </c>
      <c r="F354">
        <v>0</v>
      </c>
      <c r="G354">
        <v>-87.5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0.8333333333333334</v>
      </c>
      <c r="E355">
        <v>-881.425</v>
      </c>
      <c r="F355">
        <v>0</v>
      </c>
      <c r="G355">
        <v>-87.5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0.96</v>
      </c>
      <c r="E356">
        <v>-964.12</v>
      </c>
      <c r="F356">
        <v>0</v>
      </c>
      <c r="G356">
        <v>-87.34999999999999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1.176470588235294</v>
      </c>
      <c r="E357">
        <v>-908.5365853658536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1.333333333333333</v>
      </c>
      <c r="E358">
        <v>-849.0526315789474</v>
      </c>
      <c r="F358">
        <v>-3.4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1.5</v>
      </c>
      <c r="E359">
        <v>-805</v>
      </c>
      <c r="F359">
        <v>0</v>
      </c>
      <c r="G359">
        <v>-109.4166666666667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1.714285714285714</v>
      </c>
      <c r="E360">
        <v>-849.3255813953489</v>
      </c>
      <c r="F360">
        <v>0</v>
      </c>
      <c r="G360">
        <v>-146.28125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2</v>
      </c>
      <c r="E361">
        <v>-809.6</v>
      </c>
      <c r="F361">
        <v>0</v>
      </c>
      <c r="G361">
        <v>-167.7560975609756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2.285714285714286</v>
      </c>
      <c r="E362">
        <v>-770.7619047619048</v>
      </c>
      <c r="F362">
        <v>0</v>
      </c>
      <c r="G362">
        <v>-182.5806451612903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2.666666666666667</v>
      </c>
      <c r="E363">
        <v>-809.6</v>
      </c>
      <c r="F363">
        <v>0</v>
      </c>
      <c r="G363">
        <v>-178.9574468085106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-133.675</v>
      </c>
      <c r="C364">
        <v>0</v>
      </c>
      <c r="D364">
        <v>3.428571428571428</v>
      </c>
      <c r="E364">
        <v>-823.75</v>
      </c>
      <c r="F364">
        <v>0</v>
      </c>
      <c r="G364">
        <v>-188.3333333333333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4.8</v>
      </c>
      <c r="E365">
        <v>-821.7441860465116</v>
      </c>
      <c r="F365">
        <v>0</v>
      </c>
      <c r="G365">
        <v>-200.3488372093023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7.428571428571429</v>
      </c>
      <c r="E366">
        <v>-813.5384615384615</v>
      </c>
      <c r="F366">
        <v>0</v>
      </c>
      <c r="G366">
        <v>-204.2916666666667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10.66666666666667</v>
      </c>
      <c r="E367">
        <v>-819.7297297297297</v>
      </c>
      <c r="F367">
        <v>0</v>
      </c>
      <c r="G367">
        <v>-200.3488372093023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24</v>
      </c>
      <c r="E368">
        <v>-827.9487179487179</v>
      </c>
      <c r="F368">
        <v>0</v>
      </c>
      <c r="G368">
        <v>-188.9714285714286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34.72340425531915</v>
      </c>
      <c r="E369">
        <v>-827.9487179487179</v>
      </c>
      <c r="F369">
        <v>0</v>
      </c>
      <c r="G369">
        <v>-195.6458333333333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35.91111111111111</v>
      </c>
      <c r="E370">
        <v>-749.9629629629629</v>
      </c>
      <c r="F370">
        <v>0</v>
      </c>
      <c r="G370">
        <v>-213.9428571428572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36.26666666666667</v>
      </c>
      <c r="E371">
        <v>-626</v>
      </c>
      <c r="F371">
        <v>202.6666666666667</v>
      </c>
      <c r="G371">
        <v>-220.3703703703704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36.35555555555555</v>
      </c>
      <c r="E372">
        <v>-465.55</v>
      </c>
      <c r="F372">
        <v>204</v>
      </c>
      <c r="G372">
        <v>-219.8235294117647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36.26666666666667</v>
      </c>
      <c r="E373">
        <v>0</v>
      </c>
      <c r="F373">
        <v>204</v>
      </c>
      <c r="G373">
        <v>-211.531914893617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36.17777777777778</v>
      </c>
      <c r="E374">
        <v>0</v>
      </c>
      <c r="F374">
        <v>0</v>
      </c>
      <c r="G374">
        <v>-196.2592592592593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34.63829787234042</v>
      </c>
      <c r="E375">
        <v>0</v>
      </c>
      <c r="F375">
        <v>0</v>
      </c>
      <c r="G375">
        <v>-214.2820512820513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6.315789473684211</v>
      </c>
      <c r="E376">
        <v>0</v>
      </c>
      <c r="F376">
        <v>0</v>
      </c>
      <c r="G376">
        <v>-229.8571428571429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3.333333333333333</v>
      </c>
      <c r="E377">
        <v>0</v>
      </c>
      <c r="F377">
        <v>0</v>
      </c>
      <c r="G377">
        <v>-234.2127659574468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2.4</v>
      </c>
      <c r="E378">
        <v>0</v>
      </c>
      <c r="F378">
        <v>0</v>
      </c>
      <c r="G378">
        <v>-219.8235294117647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2</v>
      </c>
      <c r="E379">
        <v>0</v>
      </c>
      <c r="F379">
        <v>0</v>
      </c>
      <c r="G379">
        <v>-205.225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1.777777777777778</v>
      </c>
      <c r="E380">
        <v>0</v>
      </c>
      <c r="F380">
        <v>0</v>
      </c>
      <c r="G380">
        <v>-199.4857142857143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1.6</v>
      </c>
      <c r="E381">
        <v>0</v>
      </c>
      <c r="F381">
        <v>0</v>
      </c>
      <c r="G381">
        <v>-204.0909090909091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2021.451612903226</v>
      </c>
      <c r="D382">
        <v>1.5</v>
      </c>
      <c r="E382">
        <v>367.1428571428572</v>
      </c>
      <c r="F382">
        <v>0</v>
      </c>
      <c r="G382">
        <v>-200.0666666666667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2462.230769230769</v>
      </c>
      <c r="D383">
        <v>1.333333333333333</v>
      </c>
      <c r="E383">
        <v>427</v>
      </c>
      <c r="F383">
        <v>0</v>
      </c>
      <c r="G383">
        <v>-177.0555555555555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2823.073170731707</v>
      </c>
      <c r="D384">
        <v>1.333333333333333</v>
      </c>
      <c r="E384">
        <v>478.2857142857143</v>
      </c>
      <c r="F384">
        <v>0</v>
      </c>
      <c r="G384">
        <v>-148.5384615384615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3095.529411764706</v>
      </c>
      <c r="D385">
        <v>1.176470588235294</v>
      </c>
      <c r="E385">
        <v>510.8125</v>
      </c>
      <c r="F385">
        <v>0</v>
      </c>
      <c r="G385">
        <v>-160.3823529411765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2330.612903225806</v>
      </c>
      <c r="D386">
        <v>0</v>
      </c>
      <c r="E386">
        <v>533.2857142857143</v>
      </c>
      <c r="F386">
        <v>0</v>
      </c>
      <c r="G386">
        <v>-159.7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600.695652173913</v>
      </c>
      <c r="F387">
        <v>0</v>
      </c>
      <c r="G387">
        <v>-141.4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643.5952380952381</v>
      </c>
      <c r="F388">
        <v>0</v>
      </c>
      <c r="G388">
        <v>-113.3181818181818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715.5925925925926</v>
      </c>
      <c r="F389">
        <v>-12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811.6</v>
      </c>
      <c r="F390">
        <v>-12.75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890.3846153846154</v>
      </c>
      <c r="F391">
        <v>-14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1071</v>
      </c>
      <c r="F392">
        <v>-15.07692307692308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1033</v>
      </c>
      <c r="F393">
        <v>-16.8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978.6470588235294</v>
      </c>
      <c r="F394">
        <v>-20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949.5599999999999</v>
      </c>
      <c r="F395">
        <v>-25.45454545454545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-18.5</v>
      </c>
      <c r="E396">
        <v>1142.633333333333</v>
      </c>
      <c r="F396">
        <v>-62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103.4210526315789</v>
      </c>
      <c r="C397">
        <v>0</v>
      </c>
      <c r="D397">
        <v>-41.36363636363637</v>
      </c>
      <c r="E397">
        <v>1142.633333333333</v>
      </c>
      <c r="F397">
        <v>-70.62068965517241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-39.36363636363637</v>
      </c>
      <c r="E398">
        <v>1165.347826086957</v>
      </c>
      <c r="F398">
        <v>-76.64516129032258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103.7941176470588</v>
      </c>
      <c r="C399">
        <v>0</v>
      </c>
      <c r="D399">
        <v>-39.56521739130435</v>
      </c>
      <c r="E399">
        <v>1219.3125</v>
      </c>
      <c r="F399">
        <v>-79.17241379310344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-40.44444444444444</v>
      </c>
      <c r="E400">
        <v>1154.386363636364</v>
      </c>
      <c r="F400">
        <v>-75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105.8846153846154</v>
      </c>
      <c r="C401">
        <v>-1409</v>
      </c>
      <c r="D401">
        <v>-40.44444444444444</v>
      </c>
      <c r="E401">
        <v>1119.195652173913</v>
      </c>
      <c r="F401">
        <v>-70.58823529411765</v>
      </c>
      <c r="G401">
        <v>0</v>
      </c>
      <c r="H401">
        <v>0</v>
      </c>
      <c r="I401">
        <v>0.01640000000000002</v>
      </c>
      <c r="J401">
        <v>0</v>
      </c>
    </row>
    <row r="402" spans="1:10">
      <c r="A402" s="1">
        <v>400</v>
      </c>
      <c r="B402">
        <v>106.2692307692308</v>
      </c>
      <c r="C402">
        <v>-1540.363636363636</v>
      </c>
      <c r="D402">
        <v>-39.56521739130435</v>
      </c>
      <c r="E402">
        <v>1164.533333333333</v>
      </c>
      <c r="F402">
        <v>-66.66666666666667</v>
      </c>
      <c r="G402">
        <v>0</v>
      </c>
      <c r="H402">
        <v>0</v>
      </c>
      <c r="I402">
        <v>0.01723809523809524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-38.72340425531915</v>
      </c>
      <c r="E403">
        <v>1122.472222222222</v>
      </c>
      <c r="F403">
        <v>-62.8421052631579</v>
      </c>
      <c r="G403">
        <v>0</v>
      </c>
      <c r="H403">
        <v>0</v>
      </c>
      <c r="I403">
        <v>0.02023333333333333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-6</v>
      </c>
      <c r="E404">
        <v>1112.388888888889</v>
      </c>
      <c r="F404">
        <v>-58.53658536585366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-2.666666666666667</v>
      </c>
      <c r="E405">
        <v>1027.622222222222</v>
      </c>
      <c r="F405">
        <v>-53.77777777777778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-1.714285714285714</v>
      </c>
      <c r="E406">
        <v>949.5599999999999</v>
      </c>
      <c r="F406">
        <v>-55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-1</v>
      </c>
      <c r="E407">
        <v>907.2173913043479</v>
      </c>
      <c r="F407">
        <v>-55.90697674418605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-0.8</v>
      </c>
      <c r="E408">
        <v>0</v>
      </c>
      <c r="F408">
        <v>-56.27906976744186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-0.7272727272727273</v>
      </c>
      <c r="E409">
        <v>0</v>
      </c>
      <c r="F409">
        <v>-56.09302325581395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-0.6666666666666666</v>
      </c>
      <c r="E410">
        <v>0</v>
      </c>
      <c r="F410">
        <v>-57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-0.6666666666666666</v>
      </c>
      <c r="E411">
        <v>0</v>
      </c>
      <c r="F411">
        <v>-57.2093023255814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-154.2142857142857</v>
      </c>
      <c r="C412">
        <v>0</v>
      </c>
      <c r="D412">
        <v>-0.6666666666666666</v>
      </c>
      <c r="E412">
        <v>0</v>
      </c>
      <c r="F412">
        <v>-57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-169.7</v>
      </c>
      <c r="C413">
        <v>0</v>
      </c>
      <c r="D413">
        <v>-0.5714285714285714</v>
      </c>
      <c r="E413">
        <v>0</v>
      </c>
      <c r="F413">
        <v>-56.09523809523809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-180.625</v>
      </c>
      <c r="C414">
        <v>0</v>
      </c>
      <c r="D414">
        <v>0</v>
      </c>
      <c r="E414">
        <v>0</v>
      </c>
      <c r="F414">
        <v>-54.88372093023256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-150.1428571428571</v>
      </c>
      <c r="C415">
        <v>0</v>
      </c>
      <c r="D415">
        <v>0</v>
      </c>
      <c r="E415">
        <v>0</v>
      </c>
      <c r="F415">
        <v>-45.6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-131.0740740740741</v>
      </c>
      <c r="C416">
        <v>0</v>
      </c>
      <c r="D416">
        <v>0</v>
      </c>
      <c r="E416">
        <v>0</v>
      </c>
      <c r="F416">
        <v>-34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-151.2857142857143</v>
      </c>
      <c r="C417">
        <v>0</v>
      </c>
      <c r="D417">
        <v>0</v>
      </c>
      <c r="E417">
        <v>0</v>
      </c>
      <c r="F417">
        <v>-27.55555555555556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-161.390243902439</v>
      </c>
      <c r="C418">
        <v>0</v>
      </c>
      <c r="D418">
        <v>0</v>
      </c>
      <c r="E418">
        <v>0</v>
      </c>
      <c r="F418">
        <v>-24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-151.25</v>
      </c>
      <c r="C419">
        <v>0</v>
      </c>
      <c r="D419">
        <v>0</v>
      </c>
      <c r="E419">
        <v>0</v>
      </c>
      <c r="F419">
        <v>-21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-160.3870967741935</v>
      </c>
      <c r="C420">
        <v>0</v>
      </c>
      <c r="D420">
        <v>0</v>
      </c>
      <c r="E420">
        <v>0</v>
      </c>
      <c r="F420">
        <v>-19.38461538461538</v>
      </c>
      <c r="G420">
        <v>0</v>
      </c>
      <c r="H420">
        <v>0</v>
      </c>
      <c r="I420">
        <v>0</v>
      </c>
      <c r="J420">
        <v>-0.02380952380952381</v>
      </c>
    </row>
    <row r="421" spans="1:10">
      <c r="A421" s="1">
        <v>419</v>
      </c>
      <c r="B421">
        <v>-152.2941176470588</v>
      </c>
      <c r="C421">
        <v>0</v>
      </c>
      <c r="D421">
        <v>0.1666666666666667</v>
      </c>
      <c r="E421">
        <v>0</v>
      </c>
      <c r="F421">
        <v>-17.06666666666667</v>
      </c>
      <c r="G421">
        <v>0</v>
      </c>
      <c r="H421">
        <v>0.7561777777777776</v>
      </c>
      <c r="I421">
        <v>0</v>
      </c>
      <c r="J421">
        <v>-0.02272727272727273</v>
      </c>
    </row>
    <row r="422" spans="1:10">
      <c r="A422" s="1">
        <v>420</v>
      </c>
      <c r="B422">
        <v>-167.8823529411765</v>
      </c>
      <c r="C422">
        <v>0</v>
      </c>
      <c r="D422">
        <v>0.3478260869565217</v>
      </c>
      <c r="E422">
        <v>0</v>
      </c>
      <c r="F422">
        <v>-15.76470588235294</v>
      </c>
      <c r="G422">
        <v>0</v>
      </c>
      <c r="H422">
        <v>0</v>
      </c>
      <c r="I422">
        <v>0</v>
      </c>
      <c r="J422">
        <v>-0.025</v>
      </c>
    </row>
    <row r="423" spans="1:10">
      <c r="A423" s="1">
        <v>421</v>
      </c>
      <c r="B423">
        <v>-165.8125</v>
      </c>
      <c r="C423">
        <v>0</v>
      </c>
      <c r="D423">
        <v>0.4705882352941176</v>
      </c>
      <c r="E423">
        <v>0</v>
      </c>
      <c r="F423">
        <v>-14.52631578947368</v>
      </c>
      <c r="G423">
        <v>0</v>
      </c>
      <c r="H423">
        <v>0</v>
      </c>
      <c r="I423">
        <v>0</v>
      </c>
      <c r="J423">
        <v>-0.02564102564102564</v>
      </c>
    </row>
    <row r="424" spans="1:10">
      <c r="A424" s="1">
        <v>422</v>
      </c>
      <c r="B424">
        <v>-164.7878787878788</v>
      </c>
      <c r="C424">
        <v>0</v>
      </c>
      <c r="D424">
        <v>0.6153846153846154</v>
      </c>
      <c r="E424">
        <v>-349.2222222222222</v>
      </c>
      <c r="F424">
        <v>-13.4</v>
      </c>
      <c r="G424">
        <v>0</v>
      </c>
      <c r="H424">
        <v>0</v>
      </c>
      <c r="I424">
        <v>0</v>
      </c>
      <c r="J424">
        <v>-0.02777777777777778</v>
      </c>
    </row>
    <row r="425" spans="1:10">
      <c r="A425" s="1">
        <v>423</v>
      </c>
      <c r="B425">
        <v>-164.7878787878788</v>
      </c>
      <c r="C425">
        <v>0</v>
      </c>
      <c r="D425">
        <v>0.6153846153846154</v>
      </c>
      <c r="E425">
        <v>0</v>
      </c>
      <c r="F425">
        <v>-12.52173913043478</v>
      </c>
      <c r="G425">
        <v>0</v>
      </c>
      <c r="H425">
        <v>0</v>
      </c>
      <c r="I425">
        <v>0</v>
      </c>
      <c r="J425">
        <v>-0.02631578947368421</v>
      </c>
    </row>
    <row r="426" spans="1:10">
      <c r="A426" s="1">
        <v>424</v>
      </c>
      <c r="B426">
        <v>-173.2058823529412</v>
      </c>
      <c r="C426">
        <v>0</v>
      </c>
      <c r="D426">
        <v>0.4705882352941176</v>
      </c>
      <c r="E426">
        <v>-323.8</v>
      </c>
      <c r="F426">
        <v>-11.38461538461539</v>
      </c>
      <c r="G426">
        <v>0</v>
      </c>
      <c r="H426">
        <v>0.7822173913043472</v>
      </c>
      <c r="I426">
        <v>0</v>
      </c>
      <c r="J426">
        <v>-0.025</v>
      </c>
    </row>
    <row r="427" spans="1:10">
      <c r="A427" s="1">
        <v>425</v>
      </c>
      <c r="B427">
        <v>-160.3870967741935</v>
      </c>
      <c r="C427">
        <v>0</v>
      </c>
      <c r="D427">
        <v>0.3636363636363636</v>
      </c>
      <c r="E427">
        <v>0</v>
      </c>
      <c r="F427">
        <v>-10.06451612903226</v>
      </c>
      <c r="G427">
        <v>0</v>
      </c>
      <c r="H427">
        <v>0.8430540540540544</v>
      </c>
      <c r="I427">
        <v>0</v>
      </c>
      <c r="J427">
        <v>-0.02272727272727273</v>
      </c>
    </row>
    <row r="428" spans="1:10">
      <c r="A428" s="1">
        <v>426</v>
      </c>
      <c r="B428">
        <v>-135.5588235294118</v>
      </c>
      <c r="C428">
        <v>0</v>
      </c>
      <c r="D428">
        <v>0.2666666666666667</v>
      </c>
      <c r="E428">
        <v>0</v>
      </c>
      <c r="F428">
        <v>-8.117647058823529</v>
      </c>
      <c r="G428">
        <v>0</v>
      </c>
      <c r="H428">
        <v>0.8158823529411767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-6</v>
      </c>
      <c r="G429">
        <v>0</v>
      </c>
      <c r="H429">
        <v>0.6517317073170733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-4.615384615384615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-4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-3.333333333333333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-328.7272727272727</v>
      </c>
      <c r="F433">
        <v>-2.857142857142857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-390.8333333333333</v>
      </c>
      <c r="F434">
        <v>-2.666666666666667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-488.4285714285714</v>
      </c>
      <c r="F435">
        <v>-2.857142857142857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-0.4</v>
      </c>
      <c r="E436">
        <v>-440.875</v>
      </c>
      <c r="F436">
        <v>-3.333333333333333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-0.5714285714285714</v>
      </c>
      <c r="E437">
        <v>-506.8888888888889</v>
      </c>
      <c r="F437">
        <v>-4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-0.6666666666666666</v>
      </c>
      <c r="E438">
        <v>-539.4545454545455</v>
      </c>
      <c r="F438">
        <v>-4.444444444444445</v>
      </c>
      <c r="G438">
        <v>0</v>
      </c>
      <c r="H438">
        <v>0</v>
      </c>
      <c r="I438">
        <v>-0.01271428571428571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-0.75</v>
      </c>
      <c r="E439">
        <v>-584.6</v>
      </c>
      <c r="F439">
        <v>-4.923076923076923</v>
      </c>
      <c r="G439">
        <v>0</v>
      </c>
      <c r="H439">
        <v>0</v>
      </c>
      <c r="I439">
        <v>-0.01329032258064516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-0.8888888888888888</v>
      </c>
      <c r="E440">
        <v>-535.9666666666667</v>
      </c>
      <c r="F440">
        <v>-5.6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-2037.487179487179</v>
      </c>
      <c r="D441">
        <v>-1.2</v>
      </c>
      <c r="E441">
        <v>-472.7027027027027</v>
      </c>
      <c r="F441">
        <v>-7.076923076923077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-2168.625</v>
      </c>
      <c r="D442">
        <v>-1.6</v>
      </c>
      <c r="E442">
        <v>-404.3333333333333</v>
      </c>
      <c r="F442">
        <v>-8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-2137.658536585366</v>
      </c>
      <c r="D443">
        <v>-2.666666666666667</v>
      </c>
      <c r="E443">
        <v>-434.5135135135135</v>
      </c>
      <c r="F443">
        <v>-8</v>
      </c>
      <c r="G443">
        <v>0</v>
      </c>
      <c r="H443">
        <v>0</v>
      </c>
      <c r="I443">
        <v>-0.01694117647058824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-10.66666666666667</v>
      </c>
      <c r="E444">
        <v>-451.4193548387097</v>
      </c>
      <c r="F444">
        <v>-8</v>
      </c>
      <c r="G444">
        <v>0</v>
      </c>
      <c r="H444">
        <v>0</v>
      </c>
      <c r="I444">
        <v>-0.01802222222222222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-17.63265306122449</v>
      </c>
      <c r="E445">
        <v>-470.5263157894737</v>
      </c>
      <c r="F445">
        <v>-8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-1758.909090909091</v>
      </c>
      <c r="D446">
        <v>-18.78260869565218</v>
      </c>
      <c r="E446">
        <v>-458.3571428571428</v>
      </c>
      <c r="F446">
        <v>-8</v>
      </c>
      <c r="G446">
        <v>0</v>
      </c>
      <c r="H446">
        <v>0</v>
      </c>
      <c r="I446">
        <v>-0.0148333333333334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-19.63636363636364</v>
      </c>
      <c r="E447">
        <v>-469.6666666666667</v>
      </c>
      <c r="F447">
        <v>-7.2</v>
      </c>
      <c r="G447">
        <v>0</v>
      </c>
      <c r="H447">
        <v>-0.7491428571428571</v>
      </c>
      <c r="I447">
        <v>-0.01411111111111111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-19.63636363636364</v>
      </c>
      <c r="E448">
        <v>-472.1111111111111</v>
      </c>
      <c r="F448">
        <v>-6.857142857142857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-20.09302325581395</v>
      </c>
      <c r="E449">
        <v>-458.3571428571428</v>
      </c>
      <c r="F449">
        <v>-6.666666666666667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-20.09302325581395</v>
      </c>
      <c r="E450">
        <v>-441.5526315789473</v>
      </c>
      <c r="F450">
        <v>-6.476190476190476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-20.09302325581395</v>
      </c>
      <c r="E451">
        <v>-488.4285714285714</v>
      </c>
      <c r="F451">
        <v>-6.222222222222222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150.525</v>
      </c>
      <c r="C452">
        <v>0</v>
      </c>
      <c r="D452">
        <v>-19.63636363636364</v>
      </c>
      <c r="E452">
        <v>0</v>
      </c>
      <c r="F452">
        <v>-6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-19.45454545454545</v>
      </c>
      <c r="E453">
        <v>0</v>
      </c>
      <c r="F453">
        <v>-5.75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-18.78260869565218</v>
      </c>
      <c r="E454">
        <v>0</v>
      </c>
      <c r="F454">
        <v>-5.571428571428571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-17.95918367346939</v>
      </c>
      <c r="E455">
        <v>0</v>
      </c>
      <c r="F455">
        <v>-5.375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-5.333333333333333</v>
      </c>
      <c r="E456">
        <v>0</v>
      </c>
      <c r="F456">
        <v>-5.375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-2</v>
      </c>
      <c r="E457">
        <v>0</v>
      </c>
      <c r="F457">
        <v>-5.375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-1.6</v>
      </c>
      <c r="E458">
        <v>0</v>
      </c>
      <c r="F458">
        <v>-5.375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-1.230769230769231</v>
      </c>
      <c r="E459">
        <v>0</v>
      </c>
      <c r="F459">
        <v>-5.333333333333333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-1.066666666666667</v>
      </c>
      <c r="E460">
        <v>0</v>
      </c>
      <c r="F460">
        <v>-5.6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-0.8888888888888888</v>
      </c>
      <c r="E461">
        <v>0</v>
      </c>
      <c r="F461">
        <v>-5.846153846153846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-0.75</v>
      </c>
      <c r="E462">
        <v>0</v>
      </c>
      <c r="F462">
        <v>-6.206896551724138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-0.5454545454545454</v>
      </c>
      <c r="E463">
        <v>0</v>
      </c>
      <c r="F463">
        <v>-6.545454545454546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-6.857142857142857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-7.2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-8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1935.243243243243</v>
      </c>
      <c r="D467">
        <v>0</v>
      </c>
      <c r="E467">
        <v>0</v>
      </c>
      <c r="F467">
        <v>-8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0</v>
      </c>
      <c r="F468">
        <v>-8.533333333333333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</v>
      </c>
      <c r="E469">
        <v>632</v>
      </c>
      <c r="F469">
        <v>-9.23076923076923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</v>
      </c>
      <c r="E470">
        <v>762</v>
      </c>
      <c r="F470">
        <v>-10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0</v>
      </c>
      <c r="E471">
        <v>651.0833333333334</v>
      </c>
      <c r="F471">
        <v>-11.33333333333333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</v>
      </c>
      <c r="E472">
        <v>768.9</v>
      </c>
      <c r="F472">
        <v>-12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2290.909090909091</v>
      </c>
      <c r="D473">
        <v>0</v>
      </c>
      <c r="E473">
        <v>632</v>
      </c>
      <c r="F473">
        <v>-13.6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-150.1794871794872</v>
      </c>
      <c r="C474">
        <v>2525.604651162791</v>
      </c>
      <c r="D474">
        <v>0</v>
      </c>
      <c r="E474">
        <v>618.75</v>
      </c>
      <c r="F474">
        <v>-16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-174.4615384615385</v>
      </c>
      <c r="C475">
        <v>2540.027027027027</v>
      </c>
      <c r="D475">
        <v>0</v>
      </c>
      <c r="E475">
        <v>618.0344827586207</v>
      </c>
      <c r="F475">
        <v>-20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-210.75</v>
      </c>
      <c r="C476">
        <v>3082.851851851852</v>
      </c>
      <c r="D476">
        <v>0</v>
      </c>
      <c r="E476">
        <v>618.0344827586207</v>
      </c>
      <c r="F476">
        <v>-36.6530612244898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-202.5897435897436</v>
      </c>
      <c r="C477">
        <v>2716.307692307692</v>
      </c>
      <c r="D477">
        <v>0</v>
      </c>
      <c r="E477">
        <v>666.9333333333333</v>
      </c>
      <c r="F477">
        <v>-39.04347826086956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-204.8484848484848</v>
      </c>
      <c r="C478">
        <v>2474.116279069768</v>
      </c>
      <c r="D478">
        <v>0</v>
      </c>
      <c r="E478">
        <v>698.2307692307693</v>
      </c>
      <c r="F478">
        <v>-39.91111111111111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-174.4615384615385</v>
      </c>
      <c r="C479">
        <v>2333.588235294118</v>
      </c>
      <c r="D479">
        <v>0</v>
      </c>
      <c r="E479">
        <v>664.0714285714286</v>
      </c>
      <c r="F479">
        <v>-40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-204</v>
      </c>
      <c r="C480">
        <v>1889.833333333333</v>
      </c>
      <c r="D480">
        <v>0</v>
      </c>
      <c r="E480">
        <v>583.7777777777778</v>
      </c>
      <c r="F480">
        <v>-40.44444444444444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-185.5365853658537</v>
      </c>
      <c r="C481">
        <v>0</v>
      </c>
      <c r="D481">
        <v>0</v>
      </c>
      <c r="E481">
        <v>530.875</v>
      </c>
      <c r="F481">
        <v>-40.26666666666667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-146.9090909090909</v>
      </c>
      <c r="C482">
        <v>0</v>
      </c>
      <c r="D482">
        <v>0</v>
      </c>
      <c r="E482">
        <v>542.4782608695652</v>
      </c>
      <c r="F482">
        <v>-40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-157.7647058823529</v>
      </c>
      <c r="C483">
        <v>0</v>
      </c>
      <c r="D483">
        <v>0</v>
      </c>
      <c r="E483">
        <v>554.4516129032259</v>
      </c>
      <c r="F483">
        <v>-38.97872340425532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-150.4333333333333</v>
      </c>
      <c r="C484">
        <v>0</v>
      </c>
      <c r="D484">
        <v>0</v>
      </c>
      <c r="E484">
        <v>0</v>
      </c>
      <c r="F484">
        <v>-37.33333333333334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-183</v>
      </c>
      <c r="C485">
        <v>0</v>
      </c>
      <c r="D485">
        <v>0</v>
      </c>
      <c r="E485">
        <v>0</v>
      </c>
      <c r="F485">
        <v>-20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-178.6136363636364</v>
      </c>
      <c r="C486">
        <v>0</v>
      </c>
      <c r="D486">
        <v>0</v>
      </c>
      <c r="E486">
        <v>474.6333333333333</v>
      </c>
      <c r="F486">
        <v>-16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-173.8636363636364</v>
      </c>
      <c r="C487">
        <v>0</v>
      </c>
      <c r="D487">
        <v>0</v>
      </c>
      <c r="E487">
        <v>0</v>
      </c>
      <c r="F487">
        <v>-10.66666666666667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-176.4390243902439</v>
      </c>
      <c r="C488">
        <v>0</v>
      </c>
      <c r="D488">
        <v>0</v>
      </c>
      <c r="E488">
        <v>0</v>
      </c>
      <c r="F488">
        <v>-8.666666666666666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-161.65</v>
      </c>
      <c r="C489">
        <v>0</v>
      </c>
      <c r="D489">
        <v>0</v>
      </c>
      <c r="E489">
        <v>0</v>
      </c>
      <c r="F489">
        <v>-6.857142857142857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-150.1578947368421</v>
      </c>
      <c r="C490">
        <v>0</v>
      </c>
      <c r="D490">
        <v>0</v>
      </c>
      <c r="E490">
        <v>0</v>
      </c>
      <c r="F490">
        <v>-5.454545454545454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0</v>
      </c>
      <c r="F491">
        <v>-5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0</v>
      </c>
      <c r="F492">
        <v>-4.695652173913044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0</v>
      </c>
      <c r="F493">
        <v>-4.333333333333333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0</v>
      </c>
      <c r="E494">
        <v>0</v>
      </c>
      <c r="F494">
        <v>-4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0</v>
      </c>
      <c r="E495">
        <v>0</v>
      </c>
      <c r="F495">
        <v>-4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0</v>
      </c>
      <c r="E496">
        <v>-442.3870967741935</v>
      </c>
      <c r="F496">
        <v>-3.692307692307693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0</v>
      </c>
      <c r="E497">
        <v>-486.25</v>
      </c>
      <c r="F497">
        <v>-3.428571428571428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0</v>
      </c>
      <c r="E498">
        <v>-562.7096774193549</v>
      </c>
      <c r="F498">
        <v>-3.25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0</v>
      </c>
      <c r="E499">
        <v>-610.1428571428571</v>
      </c>
      <c r="F499">
        <v>-3.058823529411764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-660.125</v>
      </c>
      <c r="F500">
        <v>-2.88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0</v>
      </c>
      <c r="E501">
        <v>-779.1</v>
      </c>
      <c r="F501">
        <v>-2.731707317073171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0</v>
      </c>
      <c r="E502">
        <v>-781.9767441860465</v>
      </c>
      <c r="F502">
        <v>-2.604651162790698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-783.0952380952381</v>
      </c>
      <c r="F503">
        <v>-2.434782608695652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0</v>
      </c>
      <c r="E504">
        <v>-943.425</v>
      </c>
      <c r="F504">
        <v>-2.24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0</v>
      </c>
      <c r="E505">
        <v>-766.9772727272727</v>
      </c>
      <c r="F505">
        <v>-2.074074074074074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-1625</v>
      </c>
      <c r="D506">
        <v>0</v>
      </c>
      <c r="E506">
        <v>-709.125</v>
      </c>
      <c r="F506">
        <v>-2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-1677.424242424242</v>
      </c>
      <c r="D507">
        <v>0</v>
      </c>
      <c r="E507">
        <v>-645.4</v>
      </c>
      <c r="F507">
        <v>-1.828571428571429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-1833.571428571429</v>
      </c>
      <c r="D508">
        <v>0</v>
      </c>
      <c r="E508">
        <v>-601.6</v>
      </c>
      <c r="F508">
        <v>-1.714285714285714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-1677.424242424242</v>
      </c>
      <c r="D509">
        <v>0</v>
      </c>
      <c r="E509">
        <v>-574.6666666666666</v>
      </c>
      <c r="F509">
        <v>-1.560975609756098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-577.5599999999999</v>
      </c>
      <c r="F510">
        <v>-1.391304347826087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-1.142857142857143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-0.96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-0.8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-0.7272727272727273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-1459.423076923077</v>
      </c>
      <c r="D515">
        <v>0</v>
      </c>
      <c r="E515">
        <v>0</v>
      </c>
      <c r="F515">
        <v>-0.5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-1419.952380952381</v>
      </c>
      <c r="D516">
        <v>0</v>
      </c>
      <c r="E516">
        <v>0</v>
      </c>
      <c r="F516">
        <v>-0.4444444444444444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-0.3809523809523809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-1323.333333333333</v>
      </c>
      <c r="D518">
        <v>0</v>
      </c>
      <c r="E518">
        <v>0</v>
      </c>
      <c r="F518">
        <v>-0.3478260869565217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143.3913043478261</v>
      </c>
      <c r="C519">
        <v>-1453.304347826087</v>
      </c>
      <c r="D519">
        <v>0</v>
      </c>
      <c r="E519">
        <v>0</v>
      </c>
      <c r="F519">
        <v>-0.3333333333333333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142.85</v>
      </c>
      <c r="C520">
        <v>-1261.068965517241</v>
      </c>
      <c r="D520">
        <v>0</v>
      </c>
      <c r="E520">
        <v>0</v>
      </c>
      <c r="F520">
        <v>-0.3076923076923077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140.90625</v>
      </c>
      <c r="C521">
        <v>-1241.190476190476</v>
      </c>
      <c r="D521">
        <v>0</v>
      </c>
      <c r="E521">
        <v>0</v>
      </c>
      <c r="F521">
        <v>-0.2857142857142857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143.0625</v>
      </c>
      <c r="C522">
        <v>-1199.333333333333</v>
      </c>
      <c r="D522">
        <v>0</v>
      </c>
      <c r="E522">
        <v>369.9393939393939</v>
      </c>
      <c r="F522">
        <v>-0.2666666666666667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159</v>
      </c>
      <c r="C523">
        <v>-1016.8</v>
      </c>
      <c r="D523">
        <v>0</v>
      </c>
      <c r="E523">
        <v>413.4166666666667</v>
      </c>
      <c r="F523">
        <v>-0.2580645161290323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143.3913043478261</v>
      </c>
      <c r="C524">
        <v>-1059.7</v>
      </c>
      <c r="D524">
        <v>0</v>
      </c>
      <c r="E524">
        <v>354.0357142857143</v>
      </c>
      <c r="F524">
        <v>-0.25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143.0625</v>
      </c>
      <c r="C525">
        <v>-1003.529411764706</v>
      </c>
      <c r="D525">
        <v>0</v>
      </c>
      <c r="E525">
        <v>383.6923076923077</v>
      </c>
      <c r="F525">
        <v>-0.25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133.8484848484848</v>
      </c>
      <c r="C526">
        <v>0</v>
      </c>
      <c r="D526">
        <v>0</v>
      </c>
      <c r="E526">
        <v>352.7741935483871</v>
      </c>
      <c r="F526">
        <v>-0.25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134.8620689655172</v>
      </c>
      <c r="C527">
        <v>-1022.55</v>
      </c>
      <c r="D527">
        <v>0</v>
      </c>
      <c r="E527">
        <v>368.5625</v>
      </c>
      <c r="F527">
        <v>-0.25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-917.4411764705883</v>
      </c>
      <c r="D528">
        <v>0</v>
      </c>
      <c r="E528">
        <v>409.2424242424242</v>
      </c>
      <c r="F528">
        <v>-0.25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136.32</v>
      </c>
      <c r="C529">
        <v>0</v>
      </c>
      <c r="D529">
        <v>0</v>
      </c>
      <c r="E529">
        <v>487</v>
      </c>
      <c r="F529">
        <v>-0.25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118.1891891891892</v>
      </c>
      <c r="C530">
        <v>0</v>
      </c>
      <c r="D530">
        <v>0.1111111111111111</v>
      </c>
      <c r="E530">
        <v>391</v>
      </c>
      <c r="F530">
        <v>-0.2580645161290323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0.125</v>
      </c>
      <c r="E531">
        <v>391</v>
      </c>
      <c r="F531">
        <v>-0.2666666666666667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125.75</v>
      </c>
      <c r="C532">
        <v>0</v>
      </c>
      <c r="D532">
        <v>0.1481481481481481</v>
      </c>
      <c r="E532">
        <v>532.5</v>
      </c>
      <c r="F532">
        <v>-0.2857142857142857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0.2352941176470588</v>
      </c>
      <c r="E533">
        <v>533.2727272727273</v>
      </c>
      <c r="F533">
        <v>-0.3076923076923077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0.3333333333333333</v>
      </c>
      <c r="E534">
        <v>551.2666666666667</v>
      </c>
      <c r="F534">
        <v>-0.32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0.3636363636363636</v>
      </c>
      <c r="E535">
        <v>551.9375</v>
      </c>
      <c r="F535">
        <v>-0.3333333333333333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0.3902439024390244</v>
      </c>
      <c r="E536">
        <v>592.6666666666666</v>
      </c>
      <c r="F536">
        <v>-0.3809523809523809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0.4102564102564102</v>
      </c>
      <c r="E537">
        <v>664.9230769230769</v>
      </c>
      <c r="F537">
        <v>-0.4444444444444444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0.4444444444444444</v>
      </c>
      <c r="E538">
        <v>560.6</v>
      </c>
      <c r="F538">
        <v>-0.5714285714285714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0.4848484848484849</v>
      </c>
      <c r="E539">
        <v>511.4583333333333</v>
      </c>
      <c r="F539">
        <v>-0.8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0.5161290322580645</v>
      </c>
      <c r="E540">
        <v>461.9444444444445</v>
      </c>
      <c r="F540">
        <v>-0.9473684210526315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0.5454545454545454</v>
      </c>
      <c r="E541">
        <v>343.5</v>
      </c>
      <c r="F541">
        <v>-1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0.5714285714285714</v>
      </c>
      <c r="E542">
        <v>0</v>
      </c>
      <c r="F542">
        <v>-1.021276595744681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1437.333333333333</v>
      </c>
      <c r="D543">
        <v>0.5714285714285714</v>
      </c>
      <c r="E543">
        <v>0</v>
      </c>
      <c r="F543">
        <v>-1.032258064516129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1980.724137931034</v>
      </c>
      <c r="D544">
        <v>0.5714285714285714</v>
      </c>
      <c r="E544">
        <v>0</v>
      </c>
      <c r="F544">
        <v>-1.047619047619048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1397.846153846154</v>
      </c>
      <c r="D545">
        <v>0.5925925925925926</v>
      </c>
      <c r="E545">
        <v>0</v>
      </c>
      <c r="F545">
        <v>-1.1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1397.846153846154</v>
      </c>
      <c r="D546">
        <v>0.5925925925925926</v>
      </c>
      <c r="E546">
        <v>0</v>
      </c>
      <c r="F546">
        <v>-1.157894736842105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1275.25</v>
      </c>
      <c r="D547">
        <v>0.5517241379310345</v>
      </c>
      <c r="E547">
        <v>0</v>
      </c>
      <c r="F547">
        <v>-1.230769230769231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0.5161290322580645</v>
      </c>
      <c r="E548">
        <v>0</v>
      </c>
      <c r="F548">
        <v>-1.333333333333333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0.48</v>
      </c>
      <c r="E549">
        <v>0</v>
      </c>
      <c r="F549">
        <v>-1.379310344827586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0.4444444444444444</v>
      </c>
      <c r="E550">
        <v>0</v>
      </c>
      <c r="F550">
        <v>-1.466666666666667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0.3636363636363636</v>
      </c>
      <c r="E551">
        <v>0</v>
      </c>
      <c r="F551">
        <v>-1.538461538461539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0.2222222222222222</v>
      </c>
      <c r="E552">
        <v>0</v>
      </c>
      <c r="F552">
        <v>-1.6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-169.32</v>
      </c>
      <c r="F553">
        <v>-1.714285714285714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-225</v>
      </c>
      <c r="F554">
        <v>-1.818181818181818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0.2352941176470588</v>
      </c>
      <c r="E555">
        <v>-230.3684210526316</v>
      </c>
      <c r="F555">
        <v>-1.953488372093023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0.3333333333333333</v>
      </c>
      <c r="E556">
        <v>-240.8571428571429</v>
      </c>
      <c r="F556">
        <v>-2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0.4324324324324325</v>
      </c>
      <c r="E557">
        <v>-277.1304347826087</v>
      </c>
      <c r="F557">
        <v>-2.153846153846154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-135.0526315789474</v>
      </c>
      <c r="C558">
        <v>0</v>
      </c>
      <c r="D558">
        <v>0.4705882352941176</v>
      </c>
      <c r="E558">
        <v>-286</v>
      </c>
      <c r="F558">
        <v>-2.260869565217391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-163.8235294117647</v>
      </c>
      <c r="C559">
        <v>0</v>
      </c>
      <c r="D559">
        <v>0.5</v>
      </c>
      <c r="E559">
        <v>-340.578947368421</v>
      </c>
      <c r="F559">
        <v>-2.352941176470588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-179.25</v>
      </c>
      <c r="C560">
        <v>0</v>
      </c>
      <c r="D560">
        <v>0.5217391304347826</v>
      </c>
      <c r="E560">
        <v>-416.3636363636364</v>
      </c>
      <c r="F560">
        <v>-2.5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-196.4</v>
      </c>
      <c r="C561">
        <v>0</v>
      </c>
      <c r="D561">
        <v>0.5517241379310345</v>
      </c>
      <c r="E561">
        <v>-429.3333333333333</v>
      </c>
      <c r="F561">
        <v>-2.580645161290323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-198.3243243243243</v>
      </c>
      <c r="C562">
        <v>0</v>
      </c>
      <c r="D562">
        <v>0.5714285714285714</v>
      </c>
      <c r="E562">
        <v>-480</v>
      </c>
      <c r="F562">
        <v>-2.736842105263158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-215.5</v>
      </c>
      <c r="C563">
        <v>0</v>
      </c>
      <c r="D563">
        <v>0.6</v>
      </c>
      <c r="E563">
        <v>-485.0454545454546</v>
      </c>
      <c r="F563">
        <v>-2.857142857142857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-190.25</v>
      </c>
      <c r="C564">
        <v>1493.5</v>
      </c>
      <c r="D564">
        <v>0.631578947368421</v>
      </c>
      <c r="E564">
        <v>-465.5</v>
      </c>
      <c r="F564">
        <v>-2.962962962962963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-179.2631578947368</v>
      </c>
      <c r="C565">
        <v>1678.2</v>
      </c>
      <c r="D565">
        <v>0.6666666666666666</v>
      </c>
      <c r="E565">
        <v>-491.4047619047619</v>
      </c>
      <c r="F565">
        <v>-3.111111111111111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-173.2857142857143</v>
      </c>
      <c r="C566">
        <v>1566.485714285714</v>
      </c>
      <c r="D566">
        <v>0.75</v>
      </c>
      <c r="E566">
        <v>-536.05</v>
      </c>
      <c r="F566">
        <v>-3.333333333333333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-178.7368421052632</v>
      </c>
      <c r="C567">
        <v>1931.722222222222</v>
      </c>
      <c r="D567">
        <v>0.9230769230769231</v>
      </c>
      <c r="E567">
        <v>-593.2702702702703</v>
      </c>
      <c r="F567">
        <v>-3.6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-180.1333333333333</v>
      </c>
      <c r="C568">
        <v>1920</v>
      </c>
      <c r="D568">
        <v>1.2</v>
      </c>
      <c r="E568">
        <v>-628.0833333333334</v>
      </c>
      <c r="F568">
        <v>-4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-163.175</v>
      </c>
      <c r="C569">
        <v>2083.206896551724</v>
      </c>
      <c r="D569">
        <v>1.6</v>
      </c>
      <c r="E569">
        <v>-681.8888888888889</v>
      </c>
      <c r="F569">
        <v>-4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-155</v>
      </c>
      <c r="C570">
        <v>1931.722222222222</v>
      </c>
      <c r="D570">
        <v>2</v>
      </c>
      <c r="E570">
        <v>-685.5483870967741</v>
      </c>
      <c r="F570">
        <v>-5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-144.6363636363636</v>
      </c>
      <c r="C571">
        <v>2102</v>
      </c>
      <c r="D571">
        <v>2.666666666666667</v>
      </c>
      <c r="E571">
        <v>-685.5483870967741</v>
      </c>
      <c r="F571">
        <v>-5.714285714285714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-136.64</v>
      </c>
      <c r="C572">
        <v>2261.78947368421</v>
      </c>
      <c r="D572">
        <v>3.2</v>
      </c>
      <c r="E572">
        <v>-700.8947368421053</v>
      </c>
      <c r="F572">
        <v>-7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-121.4642857142857</v>
      </c>
      <c r="C573">
        <v>2401.272727272727</v>
      </c>
      <c r="D573">
        <v>4</v>
      </c>
      <c r="E573">
        <v>-710</v>
      </c>
      <c r="F573">
        <v>-9.333333333333334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2235</v>
      </c>
      <c r="D574">
        <v>8</v>
      </c>
      <c r="E574">
        <v>-688.9310344827586</v>
      </c>
      <c r="F574">
        <v>-13.33333333333333</v>
      </c>
      <c r="G574">
        <v>0</v>
      </c>
      <c r="H574">
        <v>1.022547619047619</v>
      </c>
      <c r="I574">
        <v>0.01317647058823529</v>
      </c>
      <c r="J574">
        <v>0</v>
      </c>
    </row>
    <row r="575" spans="1:10">
      <c r="A575" s="1">
        <v>573</v>
      </c>
      <c r="B575">
        <v>0</v>
      </c>
      <c r="C575">
        <v>2083.206896551724</v>
      </c>
      <c r="D575">
        <v>18.38297872340426</v>
      </c>
      <c r="E575">
        <v>-609.7692307692307</v>
      </c>
      <c r="F575">
        <v>-18.43478260869565</v>
      </c>
      <c r="G575">
        <v>0</v>
      </c>
      <c r="H575">
        <v>0</v>
      </c>
      <c r="I575">
        <v>0.01265625</v>
      </c>
      <c r="J575">
        <v>0</v>
      </c>
    </row>
    <row r="576" spans="1:10">
      <c r="A576" s="1">
        <v>574</v>
      </c>
      <c r="B576">
        <v>0</v>
      </c>
      <c r="C576">
        <v>1865.636363636364</v>
      </c>
      <c r="D576">
        <v>18.78260869565218</v>
      </c>
      <c r="E576">
        <v>-635</v>
      </c>
      <c r="F576">
        <v>-18.84444444444444</v>
      </c>
      <c r="G576">
        <v>0</v>
      </c>
      <c r="H576">
        <v>0</v>
      </c>
      <c r="I576">
        <v>0.01348</v>
      </c>
      <c r="J576">
        <v>0</v>
      </c>
    </row>
    <row r="577" spans="1:10">
      <c r="A577" s="1">
        <v>575</v>
      </c>
      <c r="B577">
        <v>0</v>
      </c>
      <c r="C577">
        <v>1969.692307692308</v>
      </c>
      <c r="D577">
        <v>19.2</v>
      </c>
      <c r="E577">
        <v>-707.6</v>
      </c>
      <c r="F577">
        <v>-18.84444444444444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1700.68</v>
      </c>
      <c r="D578">
        <v>19.2</v>
      </c>
      <c r="E578">
        <v>-667.2307692307693</v>
      </c>
      <c r="F578">
        <v>-19.09090909090909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19.2</v>
      </c>
      <c r="E579">
        <v>-704.3333333333334</v>
      </c>
      <c r="F579">
        <v>-18.84444444444444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18.78260869565218</v>
      </c>
      <c r="E580">
        <v>-780.8</v>
      </c>
      <c r="F580">
        <v>-18.66666666666667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18.38297872340426</v>
      </c>
      <c r="E581">
        <v>-784.25</v>
      </c>
      <c r="F581">
        <v>-18.26086956521739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8</v>
      </c>
      <c r="E582">
        <v>-759.25</v>
      </c>
      <c r="F582">
        <v>-13.33333333333333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4</v>
      </c>
      <c r="E583">
        <v>-752.3</v>
      </c>
      <c r="F583">
        <v>-8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2.857142857142857</v>
      </c>
      <c r="E584">
        <v>-741.7142857142857</v>
      </c>
      <c r="F584">
        <v>-6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2.285714285714286</v>
      </c>
      <c r="E585">
        <v>-747.1666666666666</v>
      </c>
      <c r="F585">
        <v>-5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2</v>
      </c>
      <c r="E586">
        <v>-696.5</v>
      </c>
      <c r="F586">
        <v>-4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1.777777777777778</v>
      </c>
      <c r="E587">
        <v>-620.3</v>
      </c>
      <c r="F587">
        <v>-3.333333333333333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1.555555555555556</v>
      </c>
      <c r="E588">
        <v>-647.5</v>
      </c>
      <c r="F588">
        <v>-2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1.428571428571429</v>
      </c>
      <c r="E589">
        <v>-571.2222222222222</v>
      </c>
      <c r="F589">
        <v>-1.6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1.333333333333333</v>
      </c>
      <c r="E590">
        <v>-566.4285714285714</v>
      </c>
      <c r="F590">
        <v>-1.333333333333333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94.86666666666666</v>
      </c>
      <c r="C591">
        <v>0</v>
      </c>
      <c r="D591">
        <v>1.176470588235294</v>
      </c>
      <c r="E591">
        <v>-593.1515151515151</v>
      </c>
      <c r="F591">
        <v>-1.111111111111111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127.3243243243243</v>
      </c>
      <c r="C592">
        <v>0</v>
      </c>
      <c r="D592">
        <v>1.052631578947368</v>
      </c>
      <c r="E592">
        <v>-582.6829268292682</v>
      </c>
      <c r="F592">
        <v>-1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153.4411764705882</v>
      </c>
      <c r="C593">
        <v>0</v>
      </c>
      <c r="D593">
        <v>1</v>
      </c>
      <c r="E593">
        <v>-529.4117647058823</v>
      </c>
      <c r="F593">
        <v>-0.9411764705882353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139.7777777777778</v>
      </c>
      <c r="C594">
        <v>0</v>
      </c>
      <c r="D594">
        <v>0.8888888888888888</v>
      </c>
      <c r="E594">
        <v>-408.75</v>
      </c>
      <c r="F594">
        <v>-0.8888888888888888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157.6</v>
      </c>
      <c r="C595">
        <v>0</v>
      </c>
      <c r="D595">
        <v>0.8235294117647058</v>
      </c>
      <c r="E595">
        <v>-343.375</v>
      </c>
      <c r="F595">
        <v>-0.8421052631578947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157.6</v>
      </c>
      <c r="C596">
        <v>0</v>
      </c>
      <c r="D596">
        <v>0.7741935483870968</v>
      </c>
      <c r="E596">
        <v>-300.8076923076923</v>
      </c>
      <c r="F596">
        <v>-0.8205128205128205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152.4</v>
      </c>
      <c r="C597">
        <v>0</v>
      </c>
      <c r="D597">
        <v>0.7142857142857143</v>
      </c>
      <c r="E597">
        <v>-324.3809523809524</v>
      </c>
      <c r="F597">
        <v>-0.8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152.3846153846154</v>
      </c>
      <c r="C598">
        <v>0</v>
      </c>
      <c r="D598">
        <v>0.6666666666666666</v>
      </c>
      <c r="E598">
        <v>-280.0526315789473</v>
      </c>
      <c r="F598">
        <v>-0.7741935483870968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157.6</v>
      </c>
      <c r="C599">
        <v>0</v>
      </c>
      <c r="D599">
        <v>0.6153846153846154</v>
      </c>
      <c r="E599">
        <v>-238.8695652173913</v>
      </c>
      <c r="F599">
        <v>-0.75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132.2857142857143</v>
      </c>
      <c r="C600">
        <v>0</v>
      </c>
      <c r="D600">
        <v>0.5714285714285714</v>
      </c>
      <c r="E600">
        <v>-176.0526315789474</v>
      </c>
      <c r="F600">
        <v>-0.7272727272727273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102.5</v>
      </c>
      <c r="C601">
        <v>0</v>
      </c>
      <c r="D601">
        <v>0.4444444444444444</v>
      </c>
      <c r="E601">
        <v>-187.5333333333333</v>
      </c>
      <c r="F601">
        <v>-0.7272727272727273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0.3333333333333333</v>
      </c>
      <c r="E602">
        <v>0</v>
      </c>
      <c r="F602">
        <v>-0.7272727272727273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0.3076923076923077</v>
      </c>
      <c r="E603">
        <v>0</v>
      </c>
      <c r="F603">
        <v>-0.7272727272727273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0.2666666666666667</v>
      </c>
      <c r="E604">
        <v>-139.1136363636364</v>
      </c>
      <c r="F604">
        <v>-0.75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97.35714285714286</v>
      </c>
      <c r="C605">
        <v>-1391.3</v>
      </c>
      <c r="D605">
        <v>0.25</v>
      </c>
      <c r="E605">
        <v>0</v>
      </c>
      <c r="F605">
        <v>-0.7692307692307693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94.86666666666666</v>
      </c>
      <c r="C606">
        <v>-1197.318181818182</v>
      </c>
      <c r="D606">
        <v>0.2352941176470588</v>
      </c>
      <c r="E606">
        <v>0</v>
      </c>
      <c r="F606">
        <v>-0.8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109.3333333333333</v>
      </c>
      <c r="C607">
        <v>-1585.571428571429</v>
      </c>
      <c r="D607">
        <v>0.2222222222222222</v>
      </c>
      <c r="E607">
        <v>-157.3409090909091</v>
      </c>
      <c r="F607">
        <v>-0.8571428571428571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113</v>
      </c>
      <c r="C608">
        <v>-1518.62962962963</v>
      </c>
      <c r="D608">
        <v>0.2222222222222222</v>
      </c>
      <c r="E608">
        <v>0</v>
      </c>
      <c r="F608">
        <v>-0.9230769230769231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113</v>
      </c>
      <c r="C609">
        <v>-1497.25641025641</v>
      </c>
      <c r="D609">
        <v>0.2222222222222222</v>
      </c>
      <c r="E609">
        <v>0</v>
      </c>
      <c r="F609">
        <v>-1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98.90909090909091</v>
      </c>
      <c r="C610">
        <v>-1135.086956521739</v>
      </c>
      <c r="D610">
        <v>0.2222222222222222</v>
      </c>
      <c r="E610">
        <v>0</v>
      </c>
      <c r="F610">
        <v>-1.043478260869565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-1511.8</v>
      </c>
      <c r="D611">
        <v>0.2222222222222222</v>
      </c>
      <c r="E611">
        <v>0</v>
      </c>
      <c r="F611">
        <v>-1.142857142857143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-1461.24</v>
      </c>
      <c r="D612">
        <v>0.2162162162162162</v>
      </c>
      <c r="E612">
        <v>0</v>
      </c>
      <c r="F612">
        <v>-1.230769230769231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-1362</v>
      </c>
      <c r="D613">
        <v>0.2105263157894737</v>
      </c>
      <c r="E613">
        <v>0</v>
      </c>
      <c r="F613">
        <v>-1.333333333333333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-1203.625</v>
      </c>
      <c r="D614">
        <v>0.2105263157894737</v>
      </c>
      <c r="E614">
        <v>0</v>
      </c>
      <c r="F614">
        <v>-1.405405405405405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-1297.642857142857</v>
      </c>
      <c r="D615">
        <v>0.2051282051282051</v>
      </c>
      <c r="E615">
        <v>0</v>
      </c>
      <c r="F615">
        <v>-1.485714285714286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-1314.727272727273</v>
      </c>
      <c r="D616">
        <v>0.2</v>
      </c>
      <c r="E616">
        <v>0</v>
      </c>
      <c r="F616">
        <v>-1.565217391304348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0.2</v>
      </c>
      <c r="E617">
        <v>0</v>
      </c>
      <c r="F617">
        <v>-1.636363636363636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0.1951219512195122</v>
      </c>
      <c r="E618">
        <v>0</v>
      </c>
      <c r="F618">
        <v>-1.733333333333333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0.1904761904761905</v>
      </c>
      <c r="E619">
        <v>0</v>
      </c>
      <c r="F619">
        <v>-1.8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0.1904761904761905</v>
      </c>
      <c r="E620">
        <v>0</v>
      </c>
      <c r="F620">
        <v>-1.894736842105263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0.2</v>
      </c>
      <c r="E621">
        <v>0</v>
      </c>
      <c r="F621">
        <v>-2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0.2</v>
      </c>
      <c r="E622">
        <v>0</v>
      </c>
      <c r="F622">
        <v>-2.08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0.2</v>
      </c>
      <c r="E623">
        <v>0</v>
      </c>
      <c r="F623">
        <v>-2.222222222222222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0.2</v>
      </c>
      <c r="E624">
        <v>0</v>
      </c>
      <c r="F624">
        <v>-2.333333333333333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0.2</v>
      </c>
      <c r="E625">
        <v>0</v>
      </c>
      <c r="F625">
        <v>-2.476190476190476</v>
      </c>
      <c r="G625">
        <v>53.14285714285715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0.2</v>
      </c>
      <c r="E626">
        <v>0</v>
      </c>
      <c r="F626">
        <v>-2.536585365853659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0.2</v>
      </c>
      <c r="E627">
        <v>0</v>
      </c>
      <c r="F627">
        <v>-2.56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0.1904761904761905</v>
      </c>
      <c r="E628">
        <v>0</v>
      </c>
      <c r="F628">
        <v>-2.564102564102564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0.1904761904761905</v>
      </c>
      <c r="E629">
        <v>0</v>
      </c>
      <c r="F629">
        <v>-2.56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0.1818181818181818</v>
      </c>
      <c r="E630">
        <v>0</v>
      </c>
      <c r="F630">
        <v>-2.545454545454545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0.1777777777777778</v>
      </c>
      <c r="E631">
        <v>0</v>
      </c>
      <c r="F631">
        <v>-2.486486486486486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0.1702127659574468</v>
      </c>
      <c r="E632">
        <v>0</v>
      </c>
      <c r="F632">
        <v>-2.5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0.16</v>
      </c>
      <c r="E633">
        <v>0</v>
      </c>
      <c r="F633">
        <v>-2.5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0.1481481481481481</v>
      </c>
      <c r="E634">
        <v>0</v>
      </c>
      <c r="F634">
        <v>-2.5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0.1333333333333333</v>
      </c>
      <c r="E635">
        <v>0</v>
      </c>
      <c r="F635">
        <v>-2.564102564102564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0.1333333333333333</v>
      </c>
      <c r="E636">
        <v>0</v>
      </c>
      <c r="F636">
        <v>-2.666666666666667</v>
      </c>
      <c r="G636">
        <v>56.95454545454545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0.1379310344827586</v>
      </c>
      <c r="E637">
        <v>0</v>
      </c>
      <c r="F637">
        <v>-2.705882352941177</v>
      </c>
      <c r="G637">
        <v>53.87878787878788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0.1379310344827586</v>
      </c>
      <c r="E638">
        <v>0</v>
      </c>
      <c r="F638">
        <v>-2.782608695652174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0.1379310344827586</v>
      </c>
      <c r="E639">
        <v>0</v>
      </c>
      <c r="F639">
        <v>-2.833333333333333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0.1379310344827586</v>
      </c>
      <c r="E640">
        <v>0</v>
      </c>
      <c r="F640">
        <v>-2.909090909090909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0.1379310344827586</v>
      </c>
      <c r="E641">
        <v>0</v>
      </c>
      <c r="F641">
        <v>-2.941176470588236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0.1481481481481481</v>
      </c>
      <c r="E642">
        <v>0</v>
      </c>
      <c r="F642">
        <v>-3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0.16</v>
      </c>
      <c r="E643">
        <v>0</v>
      </c>
      <c r="F643">
        <v>-3.066666666666667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0.1666666666666667</v>
      </c>
      <c r="E644">
        <v>0</v>
      </c>
      <c r="F644">
        <v>-3.142857142857143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0.1818181818181818</v>
      </c>
      <c r="E645">
        <v>0</v>
      </c>
      <c r="F645">
        <v>-3.2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0.2</v>
      </c>
      <c r="E646">
        <v>0</v>
      </c>
      <c r="F646">
        <v>-3.2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0.2222222222222222</v>
      </c>
      <c r="E647">
        <v>0</v>
      </c>
      <c r="F647">
        <v>-3.2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0.2666666666666667</v>
      </c>
      <c r="E648">
        <v>0</v>
      </c>
      <c r="F648">
        <v>-3.2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0.3076923076923077</v>
      </c>
      <c r="E649">
        <v>0</v>
      </c>
      <c r="F649">
        <v>-3.2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0.4</v>
      </c>
      <c r="E650">
        <v>0</v>
      </c>
      <c r="F650">
        <v>-3.142857142857143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0.64</v>
      </c>
      <c r="E651">
        <v>0</v>
      </c>
      <c r="F651">
        <v>-3.2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-3.294117647058823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1.333333333333333</v>
      </c>
      <c r="E653">
        <v>0</v>
      </c>
      <c r="F653">
        <v>-3.368421052631579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2</v>
      </c>
      <c r="E654">
        <v>0</v>
      </c>
      <c r="F654">
        <v>-3.384615384615385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2.909090909090909</v>
      </c>
      <c r="E655">
        <v>0</v>
      </c>
      <c r="F655">
        <v>-3.384615384615385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4</v>
      </c>
      <c r="E656">
        <v>0</v>
      </c>
      <c r="F656">
        <v>-3.384615384615385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8</v>
      </c>
      <c r="E657">
        <v>0</v>
      </c>
      <c r="F657">
        <v>-3.428571428571428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116.2</v>
      </c>
      <c r="C658">
        <v>-997.2857142857143</v>
      </c>
      <c r="D658">
        <v>14.75</v>
      </c>
      <c r="E658">
        <v>208.8</v>
      </c>
      <c r="F658">
        <v>-3.5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119.5652173913043</v>
      </c>
      <c r="C659">
        <v>-1179.25</v>
      </c>
      <c r="D659">
        <v>15.39130434782609</v>
      </c>
      <c r="E659">
        <v>213.7105263157895</v>
      </c>
      <c r="F659">
        <v>-3.52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159.3888888888889</v>
      </c>
      <c r="C660">
        <v>-1047.125</v>
      </c>
      <c r="D660">
        <v>15.73333333333333</v>
      </c>
      <c r="E660">
        <v>259.15</v>
      </c>
      <c r="F660">
        <v>-3.52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168.4</v>
      </c>
      <c r="C661">
        <v>-1313.928571428571</v>
      </c>
      <c r="D661">
        <v>16</v>
      </c>
      <c r="E661">
        <v>339.8947368421053</v>
      </c>
      <c r="F661">
        <v>-3.733333333333333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134.25</v>
      </c>
      <c r="C662">
        <v>-1562.645161290323</v>
      </c>
      <c r="D662">
        <v>16</v>
      </c>
      <c r="E662">
        <v>409.0833333333333</v>
      </c>
      <c r="F662">
        <v>-4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133.7</v>
      </c>
      <c r="C663">
        <v>-1365.064516129032</v>
      </c>
      <c r="D663">
        <v>16</v>
      </c>
      <c r="E663">
        <v>489.0384615384615</v>
      </c>
      <c r="F663">
        <v>-4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164.25</v>
      </c>
      <c r="C664">
        <v>-1510.25</v>
      </c>
      <c r="D664">
        <v>15.73333333333333</v>
      </c>
      <c r="E664">
        <v>594.2222222222222</v>
      </c>
      <c r="F664">
        <v>-4.363636363636363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139.2333333333333</v>
      </c>
      <c r="C665">
        <v>-1766.307692307692</v>
      </c>
      <c r="D665">
        <v>15.39130434782609</v>
      </c>
      <c r="E665">
        <v>657.3333333333334</v>
      </c>
      <c r="F665">
        <v>-4.571428571428571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159.5714285714286</v>
      </c>
      <c r="C666">
        <v>-2115.295454545455</v>
      </c>
      <c r="D666">
        <v>14.75</v>
      </c>
      <c r="E666">
        <v>747.1111111111111</v>
      </c>
      <c r="F666">
        <v>-4.8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209.0588235294118</v>
      </c>
      <c r="C667">
        <v>-1695.757575757576</v>
      </c>
      <c r="D667">
        <v>8</v>
      </c>
      <c r="E667">
        <v>601.4705882352941</v>
      </c>
      <c r="F667">
        <v>-5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213.5</v>
      </c>
      <c r="C668">
        <v>-1620.25</v>
      </c>
      <c r="D668">
        <v>4</v>
      </c>
      <c r="E668">
        <v>552.1428571428571</v>
      </c>
      <c r="F668">
        <v>-5.333333333333333</v>
      </c>
      <c r="G668">
        <v>0</v>
      </c>
      <c r="H668">
        <v>-0.6174999999999997</v>
      </c>
      <c r="I668">
        <v>0</v>
      </c>
      <c r="J668">
        <v>0</v>
      </c>
    </row>
    <row r="669" spans="1:10">
      <c r="A669" s="1">
        <v>667</v>
      </c>
      <c r="B669">
        <v>226.4285714285714</v>
      </c>
      <c r="C669">
        <v>-2002.375</v>
      </c>
      <c r="D669">
        <v>3.157894736842105</v>
      </c>
      <c r="E669">
        <v>681.0487804878048</v>
      </c>
      <c r="F669">
        <v>-5.5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214.695652173913</v>
      </c>
      <c r="C670">
        <v>-2100.428571428572</v>
      </c>
      <c r="D670">
        <v>2.307692307692307</v>
      </c>
      <c r="E670">
        <v>688</v>
      </c>
      <c r="F670">
        <v>-5.777777777777778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214.695652173913</v>
      </c>
      <c r="C671">
        <v>-1695.757575757576</v>
      </c>
      <c r="D671">
        <v>1.818181818181818</v>
      </c>
      <c r="E671">
        <v>721.1351351351351</v>
      </c>
      <c r="F671">
        <v>-6.222222222222222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208.96</v>
      </c>
      <c r="C672">
        <v>-2018.742857142857</v>
      </c>
      <c r="D672">
        <v>1.333333333333333</v>
      </c>
      <c r="E672">
        <v>793.5882352941177</v>
      </c>
      <c r="F672">
        <v>-6.545454545454546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184.6590909090909</v>
      </c>
      <c r="C673">
        <v>-1878.076923076923</v>
      </c>
      <c r="D673">
        <v>1</v>
      </c>
      <c r="E673">
        <v>881.4166666666666</v>
      </c>
      <c r="F673">
        <v>-7.272727272727272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147.6071428571429</v>
      </c>
      <c r="C674">
        <v>-1680.25</v>
      </c>
      <c r="D674">
        <v>0.8888888888888888</v>
      </c>
      <c r="E674">
        <v>910.5277777777778</v>
      </c>
      <c r="F674">
        <v>-8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175.45</v>
      </c>
      <c r="C675">
        <v>-1647.4</v>
      </c>
      <c r="D675">
        <v>0.8</v>
      </c>
      <c r="E675">
        <v>869.7826086956521</v>
      </c>
      <c r="F675">
        <v>-8.888888888888889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186.8</v>
      </c>
      <c r="C676">
        <v>-1736.772727272727</v>
      </c>
      <c r="D676">
        <v>0.7058823529411765</v>
      </c>
      <c r="E676">
        <v>842.4</v>
      </c>
      <c r="F676">
        <v>-11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186.7435897435898</v>
      </c>
      <c r="C677">
        <v>-1517</v>
      </c>
      <c r="D677">
        <v>0.631578947368421</v>
      </c>
      <c r="E677">
        <v>863.0714285714286</v>
      </c>
      <c r="F677">
        <v>-18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190.32</v>
      </c>
      <c r="C678">
        <v>-1682.56</v>
      </c>
      <c r="D678">
        <v>0.5714285714285714</v>
      </c>
      <c r="E678">
        <v>876.3953488372093</v>
      </c>
      <c r="F678">
        <v>-70.38297872340425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202.8484848484848</v>
      </c>
      <c r="C679">
        <v>-1490.842105263158</v>
      </c>
      <c r="D679">
        <v>0.5217391304347826</v>
      </c>
      <c r="E679">
        <v>885</v>
      </c>
      <c r="F679">
        <v>-71.91304347826087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221.2758620689655</v>
      </c>
      <c r="C680">
        <v>-1301.12</v>
      </c>
      <c r="D680">
        <v>0.48</v>
      </c>
      <c r="E680">
        <v>881.4166666666666</v>
      </c>
      <c r="F680">
        <v>-73.33333333333333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205.5</v>
      </c>
      <c r="C681">
        <v>-1078.333333333333</v>
      </c>
      <c r="D681">
        <v>0.4444444444444444</v>
      </c>
      <c r="E681">
        <v>884</v>
      </c>
      <c r="F681">
        <v>-73.33333333333333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193.6764705882353</v>
      </c>
      <c r="C682">
        <v>0</v>
      </c>
      <c r="D682">
        <v>0.4285714285714285</v>
      </c>
      <c r="E682">
        <v>870.2962962962963</v>
      </c>
      <c r="F682">
        <v>-72.44444444444444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228.5555555555555</v>
      </c>
      <c r="C683">
        <v>0</v>
      </c>
      <c r="D683">
        <v>0.4</v>
      </c>
      <c r="E683">
        <v>855.8333333333334</v>
      </c>
      <c r="F683">
        <v>-70.95652173913044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222.025</v>
      </c>
      <c r="C684">
        <v>0</v>
      </c>
      <c r="D684">
        <v>0.3809523809523809</v>
      </c>
      <c r="E684">
        <v>833.6785714285714</v>
      </c>
      <c r="F684">
        <v>-69.36170212765957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231.6086956521739</v>
      </c>
      <c r="C685">
        <v>0</v>
      </c>
      <c r="D685">
        <v>0.3636363636363636</v>
      </c>
      <c r="E685">
        <v>824.0487804878048</v>
      </c>
      <c r="F685">
        <v>-16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204.9354838709677</v>
      </c>
      <c r="C686">
        <v>0</v>
      </c>
      <c r="D686">
        <v>0.3333333333333333</v>
      </c>
      <c r="E686">
        <v>833.6785714285714</v>
      </c>
      <c r="F686">
        <v>-8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196.0769230769231</v>
      </c>
      <c r="C687">
        <v>0</v>
      </c>
      <c r="D687">
        <v>0.3076923076923077</v>
      </c>
      <c r="E687">
        <v>833.3214285714286</v>
      </c>
      <c r="F687">
        <v>-6.4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152.8571428571429</v>
      </c>
      <c r="C688">
        <v>0</v>
      </c>
      <c r="D688">
        <v>0.2857142857142857</v>
      </c>
      <c r="E688">
        <v>827.7272727272727</v>
      </c>
      <c r="F688">
        <v>-5.333333333333333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152.64</v>
      </c>
      <c r="C689">
        <v>0</v>
      </c>
      <c r="D689">
        <v>0.2666666666666667</v>
      </c>
      <c r="E689">
        <v>834.6875</v>
      </c>
      <c r="F689">
        <v>-4.571428571428571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159.5714285714286</v>
      </c>
      <c r="C690">
        <v>0</v>
      </c>
      <c r="D690">
        <v>0.25</v>
      </c>
      <c r="E690">
        <v>789.7352941176471</v>
      </c>
      <c r="F690">
        <v>-2.909090909090909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135.05</v>
      </c>
      <c r="C691">
        <v>0</v>
      </c>
      <c r="D691">
        <v>0.2352941176470588</v>
      </c>
      <c r="E691">
        <v>712.71875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135.05</v>
      </c>
      <c r="C692">
        <v>0</v>
      </c>
      <c r="D692">
        <v>0.2222222222222222</v>
      </c>
      <c r="E692">
        <v>665.5714285714286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133.65</v>
      </c>
      <c r="C693">
        <v>0</v>
      </c>
      <c r="D693">
        <v>0.2285714285714286</v>
      </c>
      <c r="E693">
        <v>549.7058823529412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123.55</v>
      </c>
      <c r="C694">
        <v>0</v>
      </c>
      <c r="D694">
        <v>0.2352941176470588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0.2285714285714286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0.2285714285714286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0.2222222222222222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0.2222222222222222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0.2222222222222222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0.2162162162162162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0.2105263157894737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0.1951219512195122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145.6666666666667</v>
      </c>
      <c r="C703">
        <v>0</v>
      </c>
      <c r="D703">
        <v>0.1739130434782609</v>
      </c>
      <c r="E703">
        <v>-303.1111111111111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153.1891891891892</v>
      </c>
      <c r="C704">
        <v>0</v>
      </c>
      <c r="D704">
        <v>0.1538461538461539</v>
      </c>
      <c r="E704">
        <v>-304.25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-1747.53488372093</v>
      </c>
      <c r="D705">
        <v>0.125</v>
      </c>
      <c r="E705">
        <v>-303.1111111111111</v>
      </c>
      <c r="F705">
        <v>0</v>
      </c>
      <c r="G705">
        <v>0</v>
      </c>
      <c r="H705">
        <v>0.9711785714285713</v>
      </c>
      <c r="I705">
        <v>0.01509677419354839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-414</v>
      </c>
      <c r="F706">
        <v>0</v>
      </c>
      <c r="G706">
        <v>0</v>
      </c>
      <c r="H706">
        <v>1.090875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-378.1875</v>
      </c>
      <c r="F707">
        <v>0</v>
      </c>
      <c r="G707">
        <v>0</v>
      </c>
      <c r="H707">
        <v>1.194318181818182</v>
      </c>
      <c r="I707">
        <v>0.01458064516129032</v>
      </c>
      <c r="J707">
        <v>0</v>
      </c>
    </row>
    <row r="708" spans="1:10">
      <c r="A708" s="1">
        <v>706</v>
      </c>
      <c r="B708">
        <v>147.9777777777778</v>
      </c>
      <c r="C708">
        <v>0</v>
      </c>
      <c r="D708">
        <v>0</v>
      </c>
      <c r="E708">
        <v>-344.5333333333334</v>
      </c>
      <c r="F708">
        <v>0</v>
      </c>
      <c r="G708">
        <v>0</v>
      </c>
      <c r="H708">
        <v>1.080423076923077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-381</v>
      </c>
      <c r="F709">
        <v>0</v>
      </c>
      <c r="G709">
        <v>55.76744186046512</v>
      </c>
      <c r="H709">
        <v>1.110717948717948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-441.8709677419355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-509.4</v>
      </c>
      <c r="F711">
        <v>0</v>
      </c>
      <c r="G711">
        <v>0</v>
      </c>
      <c r="H711">
        <v>0.8582631578947377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-522.6857142857143</v>
      </c>
      <c r="F712">
        <v>0</v>
      </c>
      <c r="G712">
        <v>57.61904761904762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-555.8809523809524</v>
      </c>
      <c r="F713">
        <v>0</v>
      </c>
      <c r="G713">
        <v>75.42857142857143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-559.5</v>
      </c>
      <c r="F714">
        <v>0</v>
      </c>
      <c r="G714">
        <v>77.75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-546.6136363636364</v>
      </c>
      <c r="F715">
        <v>0</v>
      </c>
      <c r="G715">
        <v>57.03703703703704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-2056.529411764706</v>
      </c>
      <c r="D716">
        <v>0</v>
      </c>
      <c r="E716">
        <v>-604.6428571428571</v>
      </c>
      <c r="F716">
        <v>0</v>
      </c>
      <c r="G716">
        <v>54.35714285714285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-693.8387096774194</v>
      </c>
      <c r="F717">
        <v>3.135135135135135</v>
      </c>
      <c r="G717">
        <v>62.73684210526316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</v>
      </c>
      <c r="E718">
        <v>-770.1481481481482</v>
      </c>
      <c r="F718">
        <v>3.515151515151515</v>
      </c>
      <c r="G718">
        <v>77.57142857142857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136.2</v>
      </c>
      <c r="C719">
        <v>0</v>
      </c>
      <c r="D719">
        <v>0</v>
      </c>
      <c r="E719">
        <v>-695.2972972972973</v>
      </c>
      <c r="F719">
        <v>3.866666666666667</v>
      </c>
      <c r="G719">
        <v>75.16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-740.081081081081</v>
      </c>
      <c r="F720">
        <v>4</v>
      </c>
      <c r="G720">
        <v>78.8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-735.48</v>
      </c>
      <c r="F721">
        <v>4.186046511627907</v>
      </c>
      <c r="G721">
        <v>66.57142857142857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-0.1702127659574468</v>
      </c>
      <c r="E722">
        <v>-726.5185185185185</v>
      </c>
      <c r="F722">
        <v>4.296296296296297</v>
      </c>
      <c r="G722">
        <v>59.43333333333333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-0.1739130434782609</v>
      </c>
      <c r="E723">
        <v>-707.5882352941177</v>
      </c>
      <c r="F723">
        <v>4.461538461538462</v>
      </c>
      <c r="G723">
        <v>61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-0.1777777777777778</v>
      </c>
      <c r="E724">
        <v>-754.5</v>
      </c>
      <c r="F724">
        <v>4.5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-0.1777777777777778</v>
      </c>
      <c r="E725">
        <v>-735.48</v>
      </c>
      <c r="F725">
        <v>4.571428571428571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-0.1777777777777778</v>
      </c>
      <c r="E726">
        <v>-726.5185185185185</v>
      </c>
      <c r="F726">
        <v>4.615384615384615</v>
      </c>
      <c r="G726">
        <v>58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134.5294117647059</v>
      </c>
      <c r="C727">
        <v>0</v>
      </c>
      <c r="D727">
        <v>-0.08888888888888889</v>
      </c>
      <c r="E727">
        <v>-697.7083333333334</v>
      </c>
      <c r="F727">
        <v>4.615384615384615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145.125</v>
      </c>
      <c r="C728">
        <v>0</v>
      </c>
      <c r="D728">
        <v>-0.0851063829787234</v>
      </c>
      <c r="E728">
        <v>-652.5625</v>
      </c>
      <c r="F728">
        <v>4.64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132.4102564102564</v>
      </c>
      <c r="C729">
        <v>0</v>
      </c>
      <c r="D729">
        <v>0</v>
      </c>
      <c r="E729">
        <v>-611.3095238095239</v>
      </c>
      <c r="F729">
        <v>4.64</v>
      </c>
      <c r="G729">
        <v>59.74285714285714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</v>
      </c>
      <c r="E730">
        <v>-577.741935483871</v>
      </c>
      <c r="F730">
        <v>4.615384615384615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145.3125</v>
      </c>
      <c r="C731">
        <v>0</v>
      </c>
      <c r="D731">
        <v>0</v>
      </c>
      <c r="E731">
        <v>-612.1739130434783</v>
      </c>
      <c r="F731">
        <v>4.571428571428571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143.695652173913</v>
      </c>
      <c r="C732">
        <v>0</v>
      </c>
      <c r="D732">
        <v>0</v>
      </c>
      <c r="E732">
        <v>-593.1315789473684</v>
      </c>
      <c r="F732">
        <v>4.5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-549.9111111111112</v>
      </c>
      <c r="F733">
        <v>4.390243902439025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136.2</v>
      </c>
      <c r="C734">
        <v>0</v>
      </c>
      <c r="D734">
        <v>0</v>
      </c>
      <c r="E734">
        <v>-490.9722222222222</v>
      </c>
      <c r="F734">
        <v>4.266666666666667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-391.6666666666667</v>
      </c>
      <c r="F735">
        <v>4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-344.75</v>
      </c>
      <c r="F736">
        <v>3.764705882352941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-270.3888888888889</v>
      </c>
      <c r="F737">
        <v>3.555555555555555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</v>
      </c>
      <c r="E738">
        <v>-208.3181818181818</v>
      </c>
      <c r="F738">
        <v>3.047619047619047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0</v>
      </c>
      <c r="F739">
        <v>2.666666666666667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-212.7894736842105</v>
      </c>
      <c r="F740">
        <v>2.24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-244.7894736842105</v>
      </c>
      <c r="F741">
        <v>1.857142857142857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1.575757575757576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0</v>
      </c>
      <c r="F743">
        <v>0.3636363636363636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0.1481481481481481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0.1739130434782609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0.2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0.2352941176470588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0.2666666666666667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0.2962962962962963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0.3478260869565217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0.4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0.5</v>
      </c>
      <c r="E752">
        <v>0</v>
      </c>
      <c r="F752">
        <v>-0.4444444444444444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0.8</v>
      </c>
      <c r="E753">
        <v>0</v>
      </c>
      <c r="F753">
        <v>-0.5714285714285714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1.939393939393939</v>
      </c>
      <c r="E754">
        <v>0</v>
      </c>
      <c r="F754">
        <v>-0.6666666666666666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2.2</v>
      </c>
      <c r="E755">
        <v>408.4444444444445</v>
      </c>
      <c r="F755">
        <v>-0.75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2.4</v>
      </c>
      <c r="E756">
        <v>436.8125</v>
      </c>
      <c r="F756">
        <v>-0.9230769230769231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2.588235294117647</v>
      </c>
      <c r="E757">
        <v>454.4545454545454</v>
      </c>
      <c r="F757">
        <v>-1.333333333333333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2.75</v>
      </c>
      <c r="E758">
        <v>446.65625</v>
      </c>
      <c r="F758">
        <v>-1.67741935483871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2.869565217391304</v>
      </c>
      <c r="E759">
        <v>459.5454545454546</v>
      </c>
      <c r="F759">
        <v>-2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3</v>
      </c>
      <c r="E760">
        <v>452.4285714285714</v>
      </c>
      <c r="F760">
        <v>-2.260869565217391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3.085714285714286</v>
      </c>
      <c r="E761">
        <v>328.6923076923077</v>
      </c>
      <c r="F761">
        <v>-2.476190476190476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3.142857142857143</v>
      </c>
      <c r="E762">
        <v>346.0882352941176</v>
      </c>
      <c r="F762">
        <v>-2.666666666666667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3.219512195121951</v>
      </c>
      <c r="E763">
        <v>358.1621621621622</v>
      </c>
      <c r="F763">
        <v>-2.909090909090909</v>
      </c>
      <c r="G763">
        <v>64.80952380952381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3.259259259259259</v>
      </c>
      <c r="E764">
        <v>383.2222222222222</v>
      </c>
      <c r="F764">
        <v>-3.2</v>
      </c>
      <c r="G764">
        <v>64.80952380952381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3.3</v>
      </c>
      <c r="E765">
        <v>375.1666666666667</v>
      </c>
      <c r="F765">
        <v>-3.428571428571428</v>
      </c>
      <c r="G765">
        <v>52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3.333333333333333</v>
      </c>
      <c r="E766">
        <v>0</v>
      </c>
      <c r="F766">
        <v>-3.692307692307693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3.333333333333333</v>
      </c>
      <c r="E767">
        <v>0</v>
      </c>
      <c r="F767">
        <v>-4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3.368421052631579</v>
      </c>
      <c r="E768">
        <v>0</v>
      </c>
      <c r="F768">
        <v>-4.2</v>
      </c>
      <c r="G768">
        <v>56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3.333333333333333</v>
      </c>
      <c r="E769">
        <v>0</v>
      </c>
      <c r="F769">
        <v>-4.444444444444445</v>
      </c>
      <c r="G769">
        <v>57.57142857142857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3.3</v>
      </c>
      <c r="E770">
        <v>0</v>
      </c>
      <c r="F770">
        <v>-4.888888888888889</v>
      </c>
      <c r="G770">
        <v>61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3.259259259259259</v>
      </c>
      <c r="E771">
        <v>0</v>
      </c>
      <c r="F771">
        <v>-5.176470588235294</v>
      </c>
      <c r="G771">
        <v>52.76315789473684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1839.333333333333</v>
      </c>
      <c r="D772">
        <v>3.142857142857143</v>
      </c>
      <c r="E772">
        <v>0</v>
      </c>
      <c r="F772">
        <v>-5.6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2288</v>
      </c>
      <c r="D773">
        <v>3.047619047619047</v>
      </c>
      <c r="E773">
        <v>0</v>
      </c>
      <c r="F773">
        <v>-6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2597.756097560976</v>
      </c>
      <c r="D774">
        <v>2.933333333333333</v>
      </c>
      <c r="E774">
        <v>0</v>
      </c>
      <c r="F774">
        <v>-6.666666666666667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2530.5625</v>
      </c>
      <c r="D775">
        <v>2.844444444444445</v>
      </c>
      <c r="E775">
        <v>0</v>
      </c>
      <c r="F775">
        <v>-8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2256.064516129032</v>
      </c>
      <c r="D776">
        <v>2.666666666666667</v>
      </c>
      <c r="E776">
        <v>0</v>
      </c>
      <c r="F776">
        <v>-8.800000000000001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2277.033333333333</v>
      </c>
      <c r="D777">
        <v>2.5</v>
      </c>
      <c r="E777">
        <v>0</v>
      </c>
      <c r="F777">
        <v>-12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2349.883720930232</v>
      </c>
      <c r="D778">
        <v>2.315789473684211</v>
      </c>
      <c r="E778">
        <v>0</v>
      </c>
      <c r="F778">
        <v>-22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2410.083333333333</v>
      </c>
      <c r="D779">
        <v>2.133333333333333</v>
      </c>
      <c r="E779">
        <v>0</v>
      </c>
      <c r="F779">
        <v>-44.59574468085106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2259.97619047619</v>
      </c>
      <c r="D780">
        <v>2</v>
      </c>
      <c r="E780">
        <v>0</v>
      </c>
      <c r="F780">
        <v>-45.56521739130435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2111.333333333333</v>
      </c>
      <c r="D781">
        <v>1.833333333333333</v>
      </c>
      <c r="E781">
        <v>0</v>
      </c>
      <c r="F781">
        <v>-46.57777777777778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1963.266666666667</v>
      </c>
      <c r="D782">
        <v>1.692307692307692</v>
      </c>
      <c r="E782">
        <v>0</v>
      </c>
      <c r="F782">
        <v>-46.57777777777778</v>
      </c>
      <c r="G782">
        <v>0</v>
      </c>
      <c r="H782">
        <v>0</v>
      </c>
      <c r="I782">
        <v>-0.01159999999999999</v>
      </c>
      <c r="J782">
        <v>0</v>
      </c>
    </row>
    <row r="783" spans="1:10">
      <c r="A783" s="1">
        <v>781</v>
      </c>
      <c r="B783">
        <v>0</v>
      </c>
      <c r="C783">
        <v>1919.806451612903</v>
      </c>
      <c r="D783">
        <v>1.6</v>
      </c>
      <c r="E783">
        <v>0</v>
      </c>
      <c r="F783">
        <v>-46.57777777777778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1839.333333333333</v>
      </c>
      <c r="D784">
        <v>1.485714285714286</v>
      </c>
      <c r="E784">
        <v>0</v>
      </c>
      <c r="F784">
        <v>-45.56521739130435</v>
      </c>
      <c r="G784">
        <v>0</v>
      </c>
      <c r="H784">
        <v>0</v>
      </c>
      <c r="I784">
        <v>-0.01314285714285715</v>
      </c>
      <c r="J784">
        <v>0</v>
      </c>
    </row>
    <row r="785" spans="1:10">
      <c r="A785" s="1">
        <v>783</v>
      </c>
      <c r="B785">
        <v>0</v>
      </c>
      <c r="C785">
        <v>1839</v>
      </c>
      <c r="D785">
        <v>1.379310344827586</v>
      </c>
      <c r="E785">
        <v>0</v>
      </c>
      <c r="F785">
        <v>-44.59574468085106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1771.555555555556</v>
      </c>
      <c r="D786">
        <v>1.3</v>
      </c>
      <c r="E786">
        <v>0</v>
      </c>
      <c r="F786">
        <v>-22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1528.151515151515</v>
      </c>
      <c r="D787">
        <v>1.2</v>
      </c>
      <c r="E787">
        <v>0</v>
      </c>
      <c r="F787">
        <v>-12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1507.447368421053</v>
      </c>
      <c r="D788">
        <v>1.090909090909091</v>
      </c>
      <c r="E788">
        <v>0</v>
      </c>
      <c r="F788">
        <v>-8.800000000000001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0.96</v>
      </c>
      <c r="E789">
        <v>0</v>
      </c>
      <c r="F789">
        <v>-6.461538461538462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0.8333333333333334</v>
      </c>
      <c r="E790">
        <v>-303.8947368421053</v>
      </c>
      <c r="F790">
        <v>-4.888888888888889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0.7272727272727273</v>
      </c>
      <c r="E791">
        <v>-322.2777777777778</v>
      </c>
      <c r="F791">
        <v>-4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0.6666666666666666</v>
      </c>
      <c r="E792">
        <v>-317.9705882352941</v>
      </c>
      <c r="F792">
        <v>-3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0.5714285714285714</v>
      </c>
      <c r="E793">
        <v>-316.7777777777778</v>
      </c>
      <c r="F793">
        <v>-1.846153846153846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0.5333333333333333</v>
      </c>
      <c r="E794">
        <v>-327.4</v>
      </c>
      <c r="F794">
        <v>-2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0.5</v>
      </c>
      <c r="E795">
        <v>-290.8043478260869</v>
      </c>
      <c r="F795">
        <v>-2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0.4615384615384616</v>
      </c>
      <c r="E796">
        <v>0</v>
      </c>
      <c r="F796">
        <v>-2.181818181818182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0.4444444444444444</v>
      </c>
      <c r="E797">
        <v>0</v>
      </c>
      <c r="F797">
        <v>-2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0.4</v>
      </c>
      <c r="E798">
        <v>-256.1764705882353</v>
      </c>
      <c r="F798">
        <v>-2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0.3870967741935484</v>
      </c>
      <c r="E799">
        <v>-267.1034482758621</v>
      </c>
      <c r="F799">
        <v>-1.846153846153846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0.3636363636363636</v>
      </c>
      <c r="E800">
        <v>-290.1428571428572</v>
      </c>
      <c r="F800">
        <v>-2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0.3636363636363636</v>
      </c>
      <c r="E801">
        <v>0</v>
      </c>
      <c r="F801">
        <v>-1.846153846153846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0.3428571428571429</v>
      </c>
      <c r="E802">
        <v>0</v>
      </c>
      <c r="F802">
        <v>-1.846153846153846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0.3333333333333333</v>
      </c>
      <c r="E803">
        <v>0</v>
      </c>
      <c r="F803">
        <v>-1.714285714285714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0.3157894736842105</v>
      </c>
      <c r="E804">
        <v>0</v>
      </c>
      <c r="F804">
        <v>-1.6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0.3</v>
      </c>
      <c r="E805">
        <v>0</v>
      </c>
      <c r="F805">
        <v>-1.473684210526316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0.3076923076923077</v>
      </c>
      <c r="E806">
        <v>0</v>
      </c>
      <c r="F806">
        <v>-1.333333333333333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0.3076923076923077</v>
      </c>
      <c r="E807">
        <v>0</v>
      </c>
      <c r="F807">
        <v>-1.272727272727273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-130.6111111111111</v>
      </c>
      <c r="C808">
        <v>0</v>
      </c>
      <c r="D808">
        <v>0.3076923076923077</v>
      </c>
      <c r="E808">
        <v>0</v>
      </c>
      <c r="F808">
        <v>-1.333333333333333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-132.2105263157895</v>
      </c>
      <c r="C809">
        <v>0</v>
      </c>
      <c r="D809">
        <v>0.3</v>
      </c>
      <c r="E809">
        <v>0</v>
      </c>
      <c r="F809">
        <v>-1.333333333333333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0.2962962962962963</v>
      </c>
      <c r="E810">
        <v>0</v>
      </c>
      <c r="F810">
        <v>-1.411764705882353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0.2926829268292683</v>
      </c>
      <c r="E811">
        <v>0</v>
      </c>
      <c r="F811">
        <v>-1.411764705882353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0.2857142857142857</v>
      </c>
      <c r="E812">
        <v>0</v>
      </c>
      <c r="F812">
        <v>-1.333333333333333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0.2727272727272727</v>
      </c>
      <c r="E813">
        <v>0</v>
      </c>
      <c r="F813">
        <v>-0.8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0.2608695652173913</v>
      </c>
      <c r="E814">
        <v>400.9642857142857</v>
      </c>
      <c r="F814">
        <v>-1.818181818181818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0.2352941176470588</v>
      </c>
      <c r="E815">
        <v>394.0857142857143</v>
      </c>
      <c r="F815">
        <v>-2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0.2105263157894737</v>
      </c>
      <c r="E816">
        <v>0</v>
      </c>
      <c r="F816">
        <v>-2.153846153846154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0.1904761904761905</v>
      </c>
      <c r="E817">
        <v>0</v>
      </c>
      <c r="F817">
        <v>-2.222222222222222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0.1739130434782609</v>
      </c>
      <c r="E818">
        <v>0</v>
      </c>
      <c r="F818">
        <v>-2.333333333333333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0.16</v>
      </c>
      <c r="E819">
        <v>0</v>
      </c>
      <c r="F819">
        <v>-2.352941176470588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-1137.190476190476</v>
      </c>
      <c r="D820">
        <v>0.1428571428571428</v>
      </c>
      <c r="E820">
        <v>0</v>
      </c>
      <c r="F820">
        <v>-2.5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0</v>
      </c>
      <c r="D821">
        <v>0.1333333333333333</v>
      </c>
      <c r="E821">
        <v>0</v>
      </c>
      <c r="F821">
        <v>-2.545454545454545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0</v>
      </c>
      <c r="D822">
        <v>0.1176470588235294</v>
      </c>
      <c r="E822">
        <v>0</v>
      </c>
      <c r="F822">
        <v>-2.580645161290323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0.1081081081081081</v>
      </c>
      <c r="E823">
        <v>0</v>
      </c>
      <c r="F823">
        <v>-2.714285714285714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0.08888888888888889</v>
      </c>
      <c r="E824">
        <v>0</v>
      </c>
      <c r="F824">
        <v>-2.814814814814815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0</v>
      </c>
      <c r="F825">
        <v>-2.923076923076923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0</v>
      </c>
      <c r="F826">
        <v>-3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0</v>
      </c>
      <c r="E827">
        <v>0</v>
      </c>
      <c r="F827">
        <v>-3.076923076923077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0</v>
      </c>
      <c r="F828">
        <v>-3.151515151515151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0</v>
      </c>
      <c r="F829">
        <v>-3.166666666666667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-3.2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-3.2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-3.2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-3.166666666666667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-3.111111111111111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-3.04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-2.857142857142857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-2.714285714285714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-2.620689655172414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163.6153846153846</v>
      </c>
      <c r="C839">
        <v>0</v>
      </c>
      <c r="D839">
        <v>0</v>
      </c>
      <c r="E839">
        <v>0</v>
      </c>
      <c r="F839">
        <v>-2.545454545454545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146.375</v>
      </c>
      <c r="C840">
        <v>0</v>
      </c>
      <c r="D840">
        <v>0</v>
      </c>
      <c r="E840">
        <v>0</v>
      </c>
      <c r="F840">
        <v>-2.533333333333333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173.4102564102564</v>
      </c>
      <c r="C841">
        <v>0</v>
      </c>
      <c r="D841">
        <v>0</v>
      </c>
      <c r="E841">
        <v>0</v>
      </c>
      <c r="F841">
        <v>-2.526315789473684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203.05</v>
      </c>
      <c r="C842">
        <v>0</v>
      </c>
      <c r="D842">
        <v>0</v>
      </c>
      <c r="E842">
        <v>0</v>
      </c>
      <c r="F842">
        <v>-2.451612903225806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206.6363636363636</v>
      </c>
      <c r="C843">
        <v>0</v>
      </c>
      <c r="D843">
        <v>0</v>
      </c>
      <c r="E843">
        <v>0</v>
      </c>
      <c r="F843">
        <v>-2.4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213.5185185185185</v>
      </c>
      <c r="C844">
        <v>0</v>
      </c>
      <c r="D844">
        <v>0</v>
      </c>
      <c r="E844">
        <v>0</v>
      </c>
      <c r="F844">
        <v>-2.451612903225806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203.05</v>
      </c>
      <c r="C845">
        <v>0</v>
      </c>
      <c r="D845">
        <v>0</v>
      </c>
      <c r="E845">
        <v>0</v>
      </c>
      <c r="F845">
        <v>-2.476190476190476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177.5</v>
      </c>
      <c r="C846">
        <v>0</v>
      </c>
      <c r="D846">
        <v>0</v>
      </c>
      <c r="E846">
        <v>0</v>
      </c>
      <c r="F846">
        <v>-2.476190476190476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141.3571428571429</v>
      </c>
      <c r="C847">
        <v>0</v>
      </c>
      <c r="D847">
        <v>0</v>
      </c>
      <c r="E847">
        <v>0</v>
      </c>
      <c r="F847">
        <v>-2.476190476190476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137.2448979591837</v>
      </c>
      <c r="C848">
        <v>0</v>
      </c>
      <c r="D848">
        <v>0</v>
      </c>
      <c r="E848">
        <v>-331.6410256410256</v>
      </c>
      <c r="F848">
        <v>-2.451612903225806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123.9615384615385</v>
      </c>
      <c r="C849">
        <v>0</v>
      </c>
      <c r="D849">
        <v>0</v>
      </c>
      <c r="E849">
        <v>-397.7096774193548</v>
      </c>
      <c r="F849">
        <v>-2.421052631578947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-1.111111111111111</v>
      </c>
      <c r="E850">
        <v>-459.3333333333333</v>
      </c>
      <c r="F850">
        <v>-2.4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-1.290322580645161</v>
      </c>
      <c r="E851">
        <v>-496.0769230769231</v>
      </c>
      <c r="F851">
        <v>-2.358974358974359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-1.473684210526316</v>
      </c>
      <c r="E852">
        <v>-535.6315789473684</v>
      </c>
      <c r="F852">
        <v>-2.303030303030303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-1.538461538461539</v>
      </c>
      <c r="E853">
        <v>-548.6</v>
      </c>
      <c r="F853">
        <v>-2.25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-1.6</v>
      </c>
      <c r="E854">
        <v>-567.1666666666666</v>
      </c>
      <c r="F854">
        <v>-2.166666666666667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-1.621621621621622</v>
      </c>
      <c r="E855">
        <v>-638.5909090909091</v>
      </c>
      <c r="F855">
        <v>-2.08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-1.666666666666667</v>
      </c>
      <c r="E856">
        <v>-739.5909090909091</v>
      </c>
      <c r="F856">
        <v>-2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-1.666666666666667</v>
      </c>
      <c r="E857">
        <v>-640.3333333333334</v>
      </c>
      <c r="F857">
        <v>-1.828571428571429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-1.666666666666667</v>
      </c>
      <c r="E858">
        <v>-605.8125</v>
      </c>
      <c r="F858">
        <v>-1.67741935483871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-1.696969696969697</v>
      </c>
      <c r="E859">
        <v>-550.7777777777778</v>
      </c>
      <c r="F859">
        <v>-1.523809523809524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-1.696969696969697</v>
      </c>
      <c r="E860">
        <v>-447.1111111111111</v>
      </c>
      <c r="F860">
        <v>-1.333333333333333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-1.666666666666667</v>
      </c>
      <c r="E861">
        <v>-385.4</v>
      </c>
      <c r="F861">
        <v>-1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-1.666666666666667</v>
      </c>
      <c r="E862">
        <v>0</v>
      </c>
      <c r="F862">
        <v>-0.8421052631578947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-1.666666666666667</v>
      </c>
      <c r="E863">
        <v>0</v>
      </c>
      <c r="F863">
        <v>-0.7272727272727273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-1.621621621621622</v>
      </c>
      <c r="E864">
        <v>0</v>
      </c>
      <c r="F864">
        <v>-0.6666666666666666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-1.6</v>
      </c>
      <c r="E865">
        <v>0</v>
      </c>
      <c r="F865">
        <v>-0.5925925925925926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-1.538461538461539</v>
      </c>
      <c r="E866">
        <v>0</v>
      </c>
      <c r="F866">
        <v>-0.5517241379310345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-1.5</v>
      </c>
      <c r="E867">
        <v>0</v>
      </c>
      <c r="F867">
        <v>-0.5333333333333333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-1.428571428571429</v>
      </c>
      <c r="E868">
        <v>0</v>
      </c>
      <c r="F868">
        <v>-0.5333333333333333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-1.333333333333333</v>
      </c>
      <c r="E869">
        <v>0</v>
      </c>
      <c r="F869">
        <v>-0.5161290322580645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-1.217391304347826</v>
      </c>
      <c r="E870">
        <v>0</v>
      </c>
      <c r="F870">
        <v>-0.5161290322580645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-1.052631578947368</v>
      </c>
      <c r="E871">
        <v>0</v>
      </c>
      <c r="F871">
        <v>-0.5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152.5</v>
      </c>
      <c r="C872">
        <v>0</v>
      </c>
      <c r="D872">
        <v>-0.9090909090909091</v>
      </c>
      <c r="E872">
        <v>0</v>
      </c>
      <c r="F872">
        <v>-0.4848484848484849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148.5806451612903</v>
      </c>
      <c r="C873">
        <v>0</v>
      </c>
      <c r="D873">
        <v>-0.7407407407407407</v>
      </c>
      <c r="E873">
        <v>0</v>
      </c>
      <c r="F873">
        <v>-0.5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-0.5333333333333333</v>
      </c>
      <c r="E874">
        <v>0</v>
      </c>
      <c r="F874">
        <v>-0.5217391304347826</v>
      </c>
      <c r="G874">
        <v>0</v>
      </c>
      <c r="H874">
        <v>0</v>
      </c>
      <c r="I874">
        <v>0</v>
      </c>
      <c r="J874">
        <v>-0.02222222222222222</v>
      </c>
    </row>
    <row r="875" spans="1:10">
      <c r="A875" s="1">
        <v>873</v>
      </c>
      <c r="B875">
        <v>171.0909090909091</v>
      </c>
      <c r="C875">
        <v>0</v>
      </c>
      <c r="D875">
        <v>-0.4571428571428571</v>
      </c>
      <c r="E875">
        <v>0</v>
      </c>
      <c r="F875">
        <v>-0.5454545454545454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180.9</v>
      </c>
      <c r="C876">
        <v>0</v>
      </c>
      <c r="D876">
        <v>-0.3333333333333333</v>
      </c>
      <c r="E876">
        <v>0</v>
      </c>
      <c r="F876">
        <v>-0.5714285714285714</v>
      </c>
      <c r="G876">
        <v>0</v>
      </c>
      <c r="H876">
        <v>0</v>
      </c>
      <c r="I876">
        <v>0</v>
      </c>
      <c r="J876">
        <v>-0.02222222222222222</v>
      </c>
    </row>
    <row r="877" spans="1:10">
      <c r="A877" s="1">
        <v>875</v>
      </c>
      <c r="B877">
        <v>190.9333333333333</v>
      </c>
      <c r="C877">
        <v>0</v>
      </c>
      <c r="D877">
        <v>-0.1904761904761905</v>
      </c>
      <c r="E877">
        <v>0</v>
      </c>
      <c r="F877">
        <v>-0.5714285714285714</v>
      </c>
      <c r="G877">
        <v>0</v>
      </c>
      <c r="H877">
        <v>0</v>
      </c>
      <c r="I877">
        <v>0</v>
      </c>
      <c r="J877">
        <v>-0.02380952380952381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-0.5925925925925926</v>
      </c>
      <c r="G878">
        <v>0</v>
      </c>
      <c r="H878">
        <v>0</v>
      </c>
      <c r="I878">
        <v>0</v>
      </c>
      <c r="J878">
        <v>-0.025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-0.6</v>
      </c>
      <c r="G879">
        <v>0</v>
      </c>
      <c r="H879">
        <v>0</v>
      </c>
      <c r="I879">
        <v>0</v>
      </c>
      <c r="J879">
        <v>-0.02631578947368421</v>
      </c>
    </row>
    <row r="880" spans="1:10">
      <c r="A880" s="1">
        <v>878</v>
      </c>
      <c r="B880">
        <v>181.4871794871795</v>
      </c>
      <c r="C880">
        <v>0</v>
      </c>
      <c r="D880">
        <v>0</v>
      </c>
      <c r="E880">
        <v>0</v>
      </c>
      <c r="F880">
        <v>-0.6</v>
      </c>
      <c r="G880">
        <v>0</v>
      </c>
      <c r="H880">
        <v>0</v>
      </c>
      <c r="I880">
        <v>0</v>
      </c>
      <c r="J880">
        <v>-0.02439024390243903</v>
      </c>
    </row>
    <row r="881" spans="1:10">
      <c r="A881" s="1">
        <v>879</v>
      </c>
      <c r="B881">
        <v>180.3333333333333</v>
      </c>
      <c r="C881">
        <v>0</v>
      </c>
      <c r="D881">
        <v>0</v>
      </c>
      <c r="E881">
        <v>0</v>
      </c>
      <c r="F881">
        <v>-0.6</v>
      </c>
      <c r="G881">
        <v>0</v>
      </c>
      <c r="H881">
        <v>0</v>
      </c>
      <c r="I881">
        <v>0</v>
      </c>
      <c r="J881">
        <v>-0.025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-0.5925925925925926</v>
      </c>
      <c r="G882">
        <v>0</v>
      </c>
      <c r="H882">
        <v>0</v>
      </c>
      <c r="I882">
        <v>0</v>
      </c>
      <c r="J882">
        <v>-0.025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-0.5714285714285714</v>
      </c>
      <c r="G883">
        <v>0</v>
      </c>
      <c r="H883">
        <v>0</v>
      </c>
      <c r="I883">
        <v>0</v>
      </c>
      <c r="J883">
        <v>-0.02564102564102564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-0.5555555555555556</v>
      </c>
      <c r="G884">
        <v>0</v>
      </c>
      <c r="H884">
        <v>0</v>
      </c>
      <c r="I884">
        <v>0</v>
      </c>
      <c r="J884">
        <v>-0.02564102564102564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0</v>
      </c>
      <c r="F885">
        <v>-0.5263157894736842</v>
      </c>
      <c r="G885">
        <v>0</v>
      </c>
      <c r="H885">
        <v>0</v>
      </c>
      <c r="I885">
        <v>0</v>
      </c>
      <c r="J885">
        <v>-0.02564102564102564</v>
      </c>
    </row>
    <row r="886" spans="1:10">
      <c r="A886" s="1">
        <v>884</v>
      </c>
      <c r="B886">
        <v>0</v>
      </c>
      <c r="C886">
        <v>0</v>
      </c>
      <c r="D886">
        <v>0</v>
      </c>
      <c r="E886">
        <v>0</v>
      </c>
      <c r="F886">
        <v>-0.4705882352941176</v>
      </c>
      <c r="G886">
        <v>0</v>
      </c>
      <c r="H886">
        <v>0</v>
      </c>
      <c r="I886">
        <v>0</v>
      </c>
      <c r="J886">
        <v>-0.02173913043478261</v>
      </c>
    </row>
    <row r="887" spans="1:10">
      <c r="A887" s="1">
        <v>885</v>
      </c>
      <c r="B887">
        <v>0</v>
      </c>
      <c r="C887">
        <v>0</v>
      </c>
      <c r="D887">
        <v>0</v>
      </c>
      <c r="E887">
        <v>0</v>
      </c>
      <c r="F887">
        <v>-0.2424242424242424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</v>
      </c>
      <c r="E888">
        <v>321.8571428571428</v>
      </c>
      <c r="F888">
        <v>-0.2222222222222222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0</v>
      </c>
      <c r="E889">
        <v>0</v>
      </c>
      <c r="F889">
        <v>-0.2580645161290323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0.125</v>
      </c>
      <c r="E890">
        <v>244.2222222222222</v>
      </c>
      <c r="F890">
        <v>-0.4545454545454545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-2072</v>
      </c>
      <c r="D891">
        <v>0.1333333333333333</v>
      </c>
      <c r="E891">
        <v>321.8571428571428</v>
      </c>
      <c r="F891">
        <v>-0.48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-2294.333333333333</v>
      </c>
      <c r="D892">
        <v>0.1379310344827586</v>
      </c>
      <c r="E892">
        <v>358.75</v>
      </c>
      <c r="F892">
        <v>-0.5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-2560.638888888889</v>
      </c>
      <c r="D893">
        <v>0.1428571428571428</v>
      </c>
      <c r="E893">
        <v>423.9090909090909</v>
      </c>
      <c r="F893">
        <v>-0.5128205128205128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-2733.764705882353</v>
      </c>
      <c r="D894">
        <v>0.1428571428571428</v>
      </c>
      <c r="E894">
        <v>454.4285714285714</v>
      </c>
      <c r="F894">
        <v>-0.5217391304347826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-2911.727272727273</v>
      </c>
      <c r="D895">
        <v>0.1333333333333333</v>
      </c>
      <c r="E895">
        <v>354.5</v>
      </c>
      <c r="F895">
        <v>-0.5128205128205128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-3052.137931034483</v>
      </c>
      <c r="D896">
        <v>0.1176470588235294</v>
      </c>
      <c r="E896">
        <v>313.2962962962963</v>
      </c>
      <c r="F896">
        <v>-0.5128205128205128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-3210.533333333333</v>
      </c>
      <c r="D897">
        <v>0.1081081081081081</v>
      </c>
      <c r="E897">
        <v>325.0909090909091</v>
      </c>
      <c r="F897">
        <v>-0.5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-3264.575757575758</v>
      </c>
      <c r="D898">
        <v>0.08888888888888889</v>
      </c>
      <c r="E898">
        <v>275.1428571428572</v>
      </c>
      <c r="F898">
        <v>-0.4878048780487805</v>
      </c>
      <c r="G898">
        <v>0</v>
      </c>
      <c r="H898">
        <v>-0.8486666666666665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-3114.461538461539</v>
      </c>
      <c r="D899">
        <v>0.09302325581395349</v>
      </c>
      <c r="E899">
        <v>229.7692307692308</v>
      </c>
      <c r="F899">
        <v>-0.4761904761904762</v>
      </c>
      <c r="G899">
        <v>0</v>
      </c>
      <c r="H899">
        <v>-0.8398125000000007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-2855.0625</v>
      </c>
      <c r="D900">
        <v>0.09302325581395349</v>
      </c>
      <c r="E900">
        <v>182.7777777777778</v>
      </c>
      <c r="F900">
        <v>-0.4545454545454545</v>
      </c>
      <c r="G900">
        <v>0</v>
      </c>
      <c r="H900">
        <v>-0.9150227272727278</v>
      </c>
      <c r="I900">
        <v>-0.01300000000000003</v>
      </c>
      <c r="J900">
        <v>0</v>
      </c>
    </row>
    <row r="901" spans="1:10">
      <c r="A901" s="1">
        <v>899</v>
      </c>
      <c r="B901">
        <v>0</v>
      </c>
      <c r="C901">
        <v>-2551.166666666667</v>
      </c>
      <c r="D901">
        <v>0.09302325581395349</v>
      </c>
      <c r="E901">
        <v>164.5238095238095</v>
      </c>
      <c r="F901">
        <v>-0.425531914893617</v>
      </c>
      <c r="G901">
        <v>0</v>
      </c>
      <c r="H901">
        <v>-0.9150227272727278</v>
      </c>
      <c r="I901">
        <v>-0.01296</v>
      </c>
      <c r="J901">
        <v>0</v>
      </c>
    </row>
    <row r="902" spans="1:10">
      <c r="A902" s="1">
        <v>900</v>
      </c>
      <c r="B902">
        <v>-152.6086956521739</v>
      </c>
      <c r="C902">
        <v>-2117.375</v>
      </c>
      <c r="D902">
        <v>0.08888888888888889</v>
      </c>
      <c r="E902">
        <v>139.1034482758621</v>
      </c>
      <c r="F902">
        <v>-0.3809523809523809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-182.4705882352941</v>
      </c>
      <c r="C903">
        <v>-1710</v>
      </c>
      <c r="D903">
        <v>0.0975609756097561</v>
      </c>
      <c r="E903">
        <v>115.7272727272727</v>
      </c>
      <c r="F903">
        <v>-0.32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-196.5862068965517</v>
      </c>
      <c r="C904">
        <v>-1850.583333333333</v>
      </c>
      <c r="D904">
        <v>0.1025641025641026</v>
      </c>
      <c r="E904">
        <v>0</v>
      </c>
      <c r="F904">
        <v>-0.2758620689655172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-204.8076923076923</v>
      </c>
      <c r="C905">
        <v>-1490.678571428571</v>
      </c>
      <c r="D905">
        <v>0.1081081081081081</v>
      </c>
      <c r="E905">
        <v>0</v>
      </c>
      <c r="F905">
        <v>-0.2857142857142857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-208.1212121212121</v>
      </c>
      <c r="C906">
        <v>0</v>
      </c>
      <c r="D906">
        <v>0.1111111111111111</v>
      </c>
      <c r="E906">
        <v>0</v>
      </c>
      <c r="F906">
        <v>-0.2857142857142857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-216.1333333333333</v>
      </c>
      <c r="C907">
        <v>-1352.777777777778</v>
      </c>
      <c r="D907">
        <v>0.1142857142857143</v>
      </c>
      <c r="E907">
        <v>0</v>
      </c>
      <c r="F907">
        <v>-0.2857142857142857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-212</v>
      </c>
      <c r="C908">
        <v>-1426.125</v>
      </c>
      <c r="D908">
        <v>0.1176470588235294</v>
      </c>
      <c r="E908">
        <v>0</v>
      </c>
      <c r="F908">
        <v>-0.2857142857142857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-219.8928571428571</v>
      </c>
      <c r="C909">
        <v>-1196.708333333333</v>
      </c>
      <c r="D909">
        <v>0.1176470588235294</v>
      </c>
      <c r="E909">
        <v>0</v>
      </c>
      <c r="F909">
        <v>-0.2857142857142857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-187.8333333333333</v>
      </c>
      <c r="C910">
        <v>-1561.625</v>
      </c>
      <c r="D910">
        <v>0.1176470588235294</v>
      </c>
      <c r="E910">
        <v>0</v>
      </c>
      <c r="F910">
        <v>-0.2857142857142857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-179.9285714285714</v>
      </c>
      <c r="C911">
        <v>-1561.625</v>
      </c>
      <c r="D911">
        <v>0.1111111111111111</v>
      </c>
      <c r="E911">
        <v>0</v>
      </c>
      <c r="F911">
        <v>-0.2962962962962963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-207.2666666666667</v>
      </c>
      <c r="C912">
        <v>-1274.2</v>
      </c>
      <c r="D912">
        <v>0</v>
      </c>
      <c r="E912">
        <v>0</v>
      </c>
      <c r="F912">
        <v>-0.2962962962962963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-219.8928571428571</v>
      </c>
      <c r="C913">
        <v>-1278.857142857143</v>
      </c>
      <c r="D913">
        <v>0</v>
      </c>
      <c r="E913">
        <v>0</v>
      </c>
      <c r="F913">
        <v>-0.2962962962962963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-212</v>
      </c>
      <c r="C914">
        <v>0</v>
      </c>
      <c r="D914">
        <v>0</v>
      </c>
      <c r="E914">
        <v>0</v>
      </c>
      <c r="F914">
        <v>-0.2962962962962963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-169.0285714285714</v>
      </c>
      <c r="C915">
        <v>0</v>
      </c>
      <c r="D915">
        <v>0</v>
      </c>
      <c r="E915">
        <v>0</v>
      </c>
      <c r="F915">
        <v>-0.2857142857142857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-195.6</v>
      </c>
      <c r="C916">
        <v>-1348.5</v>
      </c>
      <c r="D916">
        <v>0</v>
      </c>
      <c r="E916">
        <v>-90.8695652173913</v>
      </c>
      <c r="F916">
        <v>-0.2857142857142857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-170.6756756756757</v>
      </c>
      <c r="C917">
        <v>-1348.5</v>
      </c>
      <c r="D917">
        <v>0</v>
      </c>
      <c r="E917">
        <v>-119.6578947368421</v>
      </c>
      <c r="F917">
        <v>-0.3076923076923077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-1552.411764705882</v>
      </c>
      <c r="D918">
        <v>0</v>
      </c>
      <c r="E918">
        <v>-109.6785714285714</v>
      </c>
      <c r="F918">
        <v>-0.32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-1490.678571428571</v>
      </c>
      <c r="D919">
        <v>0</v>
      </c>
      <c r="E919">
        <v>0</v>
      </c>
      <c r="F919">
        <v>-0.3333333333333333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-1560.357142857143</v>
      </c>
      <c r="D920">
        <v>0</v>
      </c>
      <c r="E920">
        <v>-112.6</v>
      </c>
      <c r="F920">
        <v>-0.3478260869565217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-1724</v>
      </c>
      <c r="D921">
        <v>0</v>
      </c>
      <c r="E921">
        <v>0</v>
      </c>
      <c r="F921">
        <v>-0.3809523809523809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-1626.321428571429</v>
      </c>
      <c r="D922">
        <v>0</v>
      </c>
      <c r="E922">
        <v>0</v>
      </c>
      <c r="F922">
        <v>-0.4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-1576.214285714286</v>
      </c>
      <c r="D923">
        <v>0</v>
      </c>
      <c r="E923">
        <v>0</v>
      </c>
      <c r="F923">
        <v>-0.5128205128205128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-1720.5625</v>
      </c>
      <c r="D924">
        <v>0</v>
      </c>
      <c r="E924">
        <v>0</v>
      </c>
      <c r="F924">
        <v>-0.5882352941176471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-1706.1</v>
      </c>
      <c r="D925">
        <v>0</v>
      </c>
      <c r="E925">
        <v>0</v>
      </c>
      <c r="F925">
        <v>-0.6666666666666666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-1763.833333333333</v>
      </c>
      <c r="D926">
        <v>0</v>
      </c>
      <c r="E926">
        <v>0</v>
      </c>
      <c r="F926">
        <v>-0.7407407407407407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-1653.285714285714</v>
      </c>
      <c r="D927">
        <v>0</v>
      </c>
      <c r="E927">
        <v>0</v>
      </c>
      <c r="F927">
        <v>-0.8695652173913043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-1416.4</v>
      </c>
      <c r="D928">
        <v>0</v>
      </c>
      <c r="E928">
        <v>0</v>
      </c>
      <c r="F928">
        <v>-1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162.5</v>
      </c>
      <c r="C929">
        <v>-1458.931034482759</v>
      </c>
      <c r="D929">
        <v>0</v>
      </c>
      <c r="E929">
        <v>0</v>
      </c>
      <c r="F929">
        <v>-1.142857142857143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205.6976744186047</v>
      </c>
      <c r="C930">
        <v>-1458.931034482759</v>
      </c>
      <c r="D930">
        <v>0</v>
      </c>
      <c r="E930">
        <v>0</v>
      </c>
      <c r="F930">
        <v>-1.333333333333333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184.0909090909091</v>
      </c>
      <c r="C931">
        <v>-1444</v>
      </c>
      <c r="D931">
        <v>0</v>
      </c>
      <c r="E931">
        <v>0</v>
      </c>
      <c r="F931">
        <v>-1.538461538461539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182.1666666666667</v>
      </c>
      <c r="C932">
        <v>0</v>
      </c>
      <c r="D932">
        <v>0</v>
      </c>
      <c r="E932">
        <v>0</v>
      </c>
      <c r="F932">
        <v>-1.714285714285714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159.45</v>
      </c>
      <c r="C933">
        <v>0</v>
      </c>
      <c r="D933">
        <v>0</v>
      </c>
      <c r="E933">
        <v>0</v>
      </c>
      <c r="F933">
        <v>-2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153.7777777777778</v>
      </c>
      <c r="C934">
        <v>0</v>
      </c>
      <c r="D934">
        <v>0</v>
      </c>
      <c r="E934">
        <v>0</v>
      </c>
      <c r="F934">
        <v>-2.4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145.7916666666667</v>
      </c>
      <c r="C935">
        <v>0</v>
      </c>
      <c r="D935">
        <v>0</v>
      </c>
      <c r="E935">
        <v>0</v>
      </c>
      <c r="F935">
        <v>-3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164.6315789473684</v>
      </c>
      <c r="C936">
        <v>0</v>
      </c>
      <c r="D936">
        <v>0</v>
      </c>
      <c r="E936">
        <v>0</v>
      </c>
      <c r="F936">
        <v>-6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159.3103448275862</v>
      </c>
      <c r="C937">
        <v>0</v>
      </c>
      <c r="D937">
        <v>-0.425531914893617</v>
      </c>
      <c r="E937">
        <v>0</v>
      </c>
      <c r="F937">
        <v>-37.95744680851064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175.7</v>
      </c>
      <c r="C938">
        <v>0</v>
      </c>
      <c r="D938">
        <v>-0.4347826086956522</v>
      </c>
      <c r="E938">
        <v>0</v>
      </c>
      <c r="F938">
        <v>-38.78260869565217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152.1282051282051</v>
      </c>
      <c r="C939">
        <v>0</v>
      </c>
      <c r="D939">
        <v>-0.4444444444444444</v>
      </c>
      <c r="E939">
        <v>0</v>
      </c>
      <c r="F939">
        <v>-39.64444444444445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142.1388888888889</v>
      </c>
      <c r="C940">
        <v>0</v>
      </c>
      <c r="D940">
        <v>-0.4444444444444444</v>
      </c>
      <c r="E940">
        <v>183.5625</v>
      </c>
      <c r="F940">
        <v>-39.64444444444445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173.3</v>
      </c>
      <c r="C941">
        <v>0</v>
      </c>
      <c r="D941">
        <v>-0.4444444444444444</v>
      </c>
      <c r="E941">
        <v>184.2068965517241</v>
      </c>
      <c r="F941">
        <v>-39.64444444444445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181.75</v>
      </c>
      <c r="C942">
        <v>0</v>
      </c>
      <c r="D942">
        <v>-0.4347826086956522</v>
      </c>
      <c r="E942">
        <v>218.5238095238095</v>
      </c>
      <c r="F942">
        <v>-39.64444444444445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150.1086956521739</v>
      </c>
      <c r="C943">
        <v>0</v>
      </c>
      <c r="D943">
        <v>-0.425531914893617</v>
      </c>
      <c r="E943">
        <v>254.1724137931035</v>
      </c>
      <c r="F943">
        <v>-38.97872340425532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145.2962962962963</v>
      </c>
      <c r="C944">
        <v>0</v>
      </c>
      <c r="D944">
        <v>0</v>
      </c>
      <c r="E944">
        <v>315.1111111111111</v>
      </c>
      <c r="F944">
        <v>-16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138.5862068965517</v>
      </c>
      <c r="C945">
        <v>0</v>
      </c>
      <c r="D945">
        <v>0</v>
      </c>
      <c r="E945">
        <v>377.2631578947368</v>
      </c>
      <c r="F945">
        <v>-9.6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162.6976744186047</v>
      </c>
      <c r="C946">
        <v>0</v>
      </c>
      <c r="D946">
        <v>-0.1666666666666667</v>
      </c>
      <c r="E946">
        <v>447.5142857142857</v>
      </c>
      <c r="F946">
        <v>-6.857142857142857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173.3</v>
      </c>
      <c r="C947">
        <v>0</v>
      </c>
      <c r="D947">
        <v>-0.2105263157894737</v>
      </c>
      <c r="E947">
        <v>415.6</v>
      </c>
      <c r="F947">
        <v>-6</v>
      </c>
      <c r="G947">
        <v>0</v>
      </c>
      <c r="H947">
        <v>0</v>
      </c>
      <c r="I947">
        <v>0</v>
      </c>
      <c r="J947">
        <v>0.02173913043478261</v>
      </c>
    </row>
    <row r="948" spans="1:10">
      <c r="A948" s="1">
        <v>946</v>
      </c>
      <c r="B948">
        <v>204.8846153846154</v>
      </c>
      <c r="C948">
        <v>0</v>
      </c>
      <c r="D948">
        <v>-0.2105263157894737</v>
      </c>
      <c r="E948">
        <v>403.921052631579</v>
      </c>
      <c r="F948">
        <v>-4.8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214.7857142857143</v>
      </c>
      <c r="C949">
        <v>0</v>
      </c>
      <c r="D949">
        <v>-0.2105263157894737</v>
      </c>
      <c r="E949">
        <v>382.7894736842105</v>
      </c>
      <c r="F949">
        <v>-4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205.1842105263158</v>
      </c>
      <c r="C950">
        <v>0</v>
      </c>
      <c r="D950">
        <v>-0.2</v>
      </c>
      <c r="E950">
        <v>376.5294117647059</v>
      </c>
      <c r="F950">
        <v>-3.692307692307693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186.969696969697</v>
      </c>
      <c r="C951">
        <v>0</v>
      </c>
      <c r="D951">
        <v>-0.1904761904761905</v>
      </c>
      <c r="E951">
        <v>477</v>
      </c>
      <c r="F951">
        <v>-3.333333333333333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203.1666666666667</v>
      </c>
      <c r="C952">
        <v>0</v>
      </c>
      <c r="D952">
        <v>-0.1818181818181818</v>
      </c>
      <c r="E952">
        <v>466.0454545454546</v>
      </c>
      <c r="F952">
        <v>-3.692307692307693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215.7272727272727</v>
      </c>
      <c r="C953">
        <v>0</v>
      </c>
      <c r="D953">
        <v>-0.1666666666666667</v>
      </c>
      <c r="E953">
        <v>484.8611111111111</v>
      </c>
      <c r="F953">
        <v>-3.783783783783784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227.4565217391304</v>
      </c>
      <c r="C954">
        <v>0</v>
      </c>
      <c r="D954">
        <v>-0.16</v>
      </c>
      <c r="E954">
        <v>501.24</v>
      </c>
      <c r="F954">
        <v>-4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232.3333333333333</v>
      </c>
      <c r="C955">
        <v>0</v>
      </c>
      <c r="D955">
        <v>-0.1538461538461539</v>
      </c>
      <c r="E955">
        <v>513.05</v>
      </c>
      <c r="F955">
        <v>-4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218.578947368421</v>
      </c>
      <c r="C956">
        <v>0</v>
      </c>
      <c r="D956">
        <v>-0.1428571428571428</v>
      </c>
      <c r="E956">
        <v>616.3571428571429</v>
      </c>
      <c r="F956">
        <v>-4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204.3333333333333</v>
      </c>
      <c r="C957">
        <v>0</v>
      </c>
      <c r="D957">
        <v>-0.1379310344827586</v>
      </c>
      <c r="E957">
        <v>636.5</v>
      </c>
      <c r="F957">
        <v>-4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200.8214285714286</v>
      </c>
      <c r="C958">
        <v>0</v>
      </c>
      <c r="D958">
        <v>-0.1333333333333333</v>
      </c>
      <c r="E958">
        <v>686.0227272727273</v>
      </c>
      <c r="F958">
        <v>-3.783783783783784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208.5434782608696</v>
      </c>
      <c r="C959">
        <v>0</v>
      </c>
      <c r="D959">
        <v>-0.125</v>
      </c>
      <c r="E959">
        <v>705.8461538461538</v>
      </c>
      <c r="F959">
        <v>-3.692307692307693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189.5</v>
      </c>
      <c r="C960">
        <v>0</v>
      </c>
      <c r="D960">
        <v>-0.1176470588235294</v>
      </c>
      <c r="E960">
        <v>575.4324324324324</v>
      </c>
      <c r="F960">
        <v>-3.692307692307693</v>
      </c>
      <c r="G960">
        <v>0</v>
      </c>
      <c r="H960">
        <v>0.7998750000000001</v>
      </c>
      <c r="I960">
        <v>0</v>
      </c>
      <c r="J960">
        <v>0</v>
      </c>
    </row>
    <row r="961" spans="1:10">
      <c r="A961" s="1">
        <v>959</v>
      </c>
      <c r="B961">
        <v>148.88</v>
      </c>
      <c r="C961">
        <v>0</v>
      </c>
      <c r="D961">
        <v>-0.1111111111111111</v>
      </c>
      <c r="E961">
        <v>449.3478260869565</v>
      </c>
      <c r="F961">
        <v>-3.733333333333333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-0.1052631578947368</v>
      </c>
      <c r="E962">
        <v>404.1666666666667</v>
      </c>
      <c r="F962">
        <v>-3.692307692307693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-0.0975609756097561</v>
      </c>
      <c r="E963">
        <v>453.7333333333333</v>
      </c>
      <c r="F963">
        <v>-3.692307692307693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2327.148148148148</v>
      </c>
      <c r="D964">
        <v>-0.08888888888888889</v>
      </c>
      <c r="E964">
        <v>430</v>
      </c>
      <c r="F964">
        <v>-3.58974358974359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0</v>
      </c>
      <c r="E965">
        <v>416.7941176470588</v>
      </c>
      <c r="F965">
        <v>-3.5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0</v>
      </c>
      <c r="E966">
        <v>0</v>
      </c>
      <c r="F966">
        <v>-3.692307692307693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-0.0851063829787234</v>
      </c>
      <c r="E967">
        <v>0</v>
      </c>
      <c r="F967">
        <v>-3.906976744186046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-0.08695652173913043</v>
      </c>
      <c r="E968">
        <v>0</v>
      </c>
      <c r="F968">
        <v>-4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-0.08888888888888889</v>
      </c>
      <c r="E969">
        <v>0</v>
      </c>
      <c r="F969">
        <v>-4.097560975609756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-0.08888888888888889</v>
      </c>
      <c r="E970">
        <v>0</v>
      </c>
      <c r="F970">
        <v>-4.242424242424242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-0.1</v>
      </c>
      <c r="E971">
        <v>0</v>
      </c>
      <c r="F971">
        <v>-4.307692307692307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-0.1081081081081081</v>
      </c>
      <c r="E972">
        <v>0</v>
      </c>
      <c r="F972">
        <v>-4.375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-0.1176470588235294</v>
      </c>
      <c r="E973">
        <v>0</v>
      </c>
      <c r="F973">
        <v>-4.410256410256411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-0.125</v>
      </c>
      <c r="E974">
        <v>0</v>
      </c>
      <c r="F974">
        <v>-4.410256410256411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-0.1333333333333333</v>
      </c>
      <c r="E975">
        <v>0</v>
      </c>
      <c r="F975">
        <v>-4.410256410256411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-0.1428571428571428</v>
      </c>
      <c r="E976">
        <v>0</v>
      </c>
      <c r="F976">
        <v>-4.410256410256411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-0.1481481481481481</v>
      </c>
      <c r="E977">
        <v>0</v>
      </c>
      <c r="F977">
        <v>-4.363636363636363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-0.1538461538461539</v>
      </c>
      <c r="E978">
        <v>0</v>
      </c>
      <c r="F978">
        <v>-4.3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-0.16</v>
      </c>
      <c r="E979">
        <v>0</v>
      </c>
      <c r="F979">
        <v>-4.275862068965517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-0.16</v>
      </c>
      <c r="E980">
        <v>0</v>
      </c>
      <c r="F980">
        <v>-4.133333333333334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-0.16</v>
      </c>
      <c r="E981">
        <v>0</v>
      </c>
      <c r="F981">
        <v>-4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-0.16</v>
      </c>
      <c r="E982">
        <v>0</v>
      </c>
      <c r="F982">
        <v>-3.909090909090909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-1567.064516129032</v>
      </c>
      <c r="D983">
        <v>-0.16</v>
      </c>
      <c r="E983">
        <v>0</v>
      </c>
      <c r="F983">
        <v>-3.757575757575758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-0.1538461538461539</v>
      </c>
      <c r="E984">
        <v>0</v>
      </c>
      <c r="F984">
        <v>-3.542857142857143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-0.1481481481481481</v>
      </c>
      <c r="E985">
        <v>0</v>
      </c>
      <c r="F985">
        <v>-3.263157894736842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-0.1379310344827586</v>
      </c>
      <c r="E986">
        <v>0</v>
      </c>
      <c r="F986">
        <v>-2.952380952380953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-181</v>
      </c>
      <c r="C987">
        <v>0</v>
      </c>
      <c r="D987">
        <v>-0.125</v>
      </c>
      <c r="E987">
        <v>0</v>
      </c>
      <c r="F987">
        <v>-2.461538461538462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-199.0909090909091</v>
      </c>
      <c r="C988">
        <v>0</v>
      </c>
      <c r="D988">
        <v>0</v>
      </c>
      <c r="E988">
        <v>0</v>
      </c>
      <c r="F988">
        <v>-1.882352941176471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-231.625</v>
      </c>
      <c r="C989">
        <v>0</v>
      </c>
      <c r="D989">
        <v>-0.09302325581395349</v>
      </c>
      <c r="E989">
        <v>0</v>
      </c>
      <c r="F989">
        <v>-1.454545454545455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-221.0740740740741</v>
      </c>
      <c r="C990">
        <v>0</v>
      </c>
      <c r="D990">
        <v>-0.1</v>
      </c>
      <c r="E990">
        <v>0</v>
      </c>
      <c r="F990">
        <v>-1.230769230769231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-195.7551020408163</v>
      </c>
      <c r="C991">
        <v>0</v>
      </c>
      <c r="D991">
        <v>-0.1142857142857143</v>
      </c>
      <c r="E991">
        <v>-241.1666666666667</v>
      </c>
      <c r="F991">
        <v>-1.066666666666667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-0.1212121212121212</v>
      </c>
      <c r="E992">
        <v>-304.4285714285714</v>
      </c>
      <c r="F992">
        <v>-0.9696969696969697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-190.8275862068965</v>
      </c>
      <c r="C993">
        <v>0</v>
      </c>
      <c r="D993">
        <v>-0.1212121212121212</v>
      </c>
      <c r="E993">
        <v>-364.078947368421</v>
      </c>
      <c r="F993">
        <v>-0.8205128205128205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-209.6428571428571</v>
      </c>
      <c r="C994">
        <v>0</v>
      </c>
      <c r="D994">
        <v>-0.1212121212121212</v>
      </c>
      <c r="E994">
        <v>-428.421052631579</v>
      </c>
      <c r="F994">
        <v>-0.4444444444444444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-230</v>
      </c>
      <c r="C995">
        <v>0</v>
      </c>
      <c r="D995">
        <v>-0.1212121212121212</v>
      </c>
      <c r="E995">
        <v>-473.5555555555555</v>
      </c>
      <c r="F995">
        <v>-0.2666666666666667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-216</v>
      </c>
      <c r="C996">
        <v>0</v>
      </c>
      <c r="D996">
        <v>-0.1379310344827586</v>
      </c>
      <c r="E996">
        <v>0</v>
      </c>
      <c r="F996">
        <v>-0.1904761904761905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-215.7906976744186</v>
      </c>
      <c r="C997">
        <v>0</v>
      </c>
      <c r="D997">
        <v>-0.16</v>
      </c>
      <c r="E997">
        <v>-286.3333333333333</v>
      </c>
      <c r="F997">
        <v>-0.2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-175</v>
      </c>
      <c r="C998">
        <v>0</v>
      </c>
      <c r="D998">
        <v>-0.1739130434782609</v>
      </c>
      <c r="E998">
        <v>-308.047619047619</v>
      </c>
      <c r="F998">
        <v>-0.2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-177.6451612903226</v>
      </c>
      <c r="C999">
        <v>0</v>
      </c>
      <c r="D999">
        <v>-0.1904761904761905</v>
      </c>
      <c r="E999">
        <v>-332.84</v>
      </c>
      <c r="F999">
        <v>-0.2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-159.3888888888889</v>
      </c>
      <c r="C1000">
        <v>0</v>
      </c>
      <c r="D1000">
        <v>-0.2105263157894737</v>
      </c>
      <c r="E1000">
        <v>-276.3333333333333</v>
      </c>
      <c r="F1000">
        <v>-0.2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-152.4285714285714</v>
      </c>
      <c r="C1001">
        <v>0</v>
      </c>
      <c r="D1001">
        <v>-0.2352941176470588</v>
      </c>
      <c r="E1001">
        <v>0</v>
      </c>
      <c r="F1001">
        <v>-0.1904761904761905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-0.2666666666666667</v>
      </c>
      <c r="E1002">
        <v>0</v>
      </c>
      <c r="F1002">
        <v>-0.2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-0.3076923076923077</v>
      </c>
      <c r="E1003">
        <v>0</v>
      </c>
      <c r="F1003">
        <v>-0.2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-0.3333333333333333</v>
      </c>
      <c r="E1004">
        <v>0</v>
      </c>
      <c r="F1004">
        <v>-0.2105263157894737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-0.4</v>
      </c>
      <c r="E1005">
        <v>-149.1621621621622</v>
      </c>
      <c r="F1005">
        <v>-0.2105263157894737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-0.4347826086956522</v>
      </c>
      <c r="E1006">
        <v>0</v>
      </c>
      <c r="F1006">
        <v>-0.2105263157894737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-0.4444444444444444</v>
      </c>
      <c r="E1007">
        <v>0</v>
      </c>
      <c r="F1007">
        <v>-0.2105263157894737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-0.4545454545454545</v>
      </c>
      <c r="E1008">
        <v>0</v>
      </c>
      <c r="F1008">
        <v>-0.2105263157894737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-0.4651162790697674</v>
      </c>
      <c r="E1009">
        <v>0</v>
      </c>
      <c r="F1009">
        <v>-0.2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-0.4651162790697674</v>
      </c>
      <c r="E1010">
        <v>0</v>
      </c>
      <c r="F1010">
        <v>-0.2222222222222222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-0.4651162790697674</v>
      </c>
      <c r="E1011">
        <v>0</v>
      </c>
      <c r="F1011">
        <v>-0.2352941176470588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-0.4571428571428571</v>
      </c>
      <c r="E1012">
        <v>0</v>
      </c>
      <c r="F1012">
        <v>-0.25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-0.4545454545454545</v>
      </c>
      <c r="E1013">
        <v>0</v>
      </c>
      <c r="F1013">
        <v>-0.2580645161290323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-0.4444444444444444</v>
      </c>
      <c r="E1014">
        <v>0</v>
      </c>
      <c r="F1014">
        <v>-0.2580645161290323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-0.4347826086956522</v>
      </c>
      <c r="E1015">
        <v>0</v>
      </c>
      <c r="F1015">
        <v>-0.2727272727272727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-0.4210526315789473</v>
      </c>
      <c r="E1016">
        <v>0</v>
      </c>
      <c r="F1016">
        <v>-0.2857142857142857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-0.4</v>
      </c>
      <c r="E1017">
        <v>0</v>
      </c>
      <c r="F1017">
        <v>-0.2857142857142857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-0.3636363636363636</v>
      </c>
      <c r="E1018">
        <v>0</v>
      </c>
      <c r="F1018">
        <v>-0.2962962962962963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-0.3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-0.3076923076923077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-0.3076923076923077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-0.3076923076923077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-0.3076923076923077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-0.3076923076923077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2443.371428571429</v>
      </c>
      <c r="D1025">
        <v>0</v>
      </c>
      <c r="E1025">
        <v>0</v>
      </c>
      <c r="F1025">
        <v>-0.3076923076923077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2442.478260869565</v>
      </c>
      <c r="D1026">
        <v>0</v>
      </c>
      <c r="E1026">
        <v>0</v>
      </c>
      <c r="F1026">
        <v>-0.3076923076923077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2442.478260869565</v>
      </c>
      <c r="D1027">
        <v>0</v>
      </c>
      <c r="E1027">
        <v>0</v>
      </c>
      <c r="F1027">
        <v>-0.3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2819.3</v>
      </c>
      <c r="D1028">
        <v>0</v>
      </c>
      <c r="E1028">
        <v>171.037037037037</v>
      </c>
      <c r="F1028">
        <v>-0.2857142857142857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2815.314285714286</v>
      </c>
      <c r="D1029">
        <v>0</v>
      </c>
      <c r="E1029">
        <v>223.7727272727273</v>
      </c>
      <c r="F1029">
        <v>-0.2790697674418605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2330.208333333333</v>
      </c>
      <c r="D1030">
        <v>0</v>
      </c>
      <c r="E1030">
        <v>248.625</v>
      </c>
      <c r="F1030">
        <v>-0.2666666666666667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2808.111111111111</v>
      </c>
      <c r="D1031">
        <v>0</v>
      </c>
      <c r="E1031">
        <v>254.6111111111111</v>
      </c>
      <c r="F1031">
        <v>-0.25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2930.25</v>
      </c>
      <c r="D1032">
        <v>0</v>
      </c>
      <c r="E1032">
        <v>266.7894736842105</v>
      </c>
      <c r="F1032">
        <v>-0.2105263157894737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2527.071428571428</v>
      </c>
      <c r="D1033">
        <v>0</v>
      </c>
      <c r="E1033">
        <v>291.5</v>
      </c>
      <c r="F1033">
        <v>-0.1818181818181818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2527.071428571428</v>
      </c>
      <c r="D1034">
        <v>0</v>
      </c>
      <c r="E1034">
        <v>263.0952380952381</v>
      </c>
      <c r="F1034">
        <v>-0.1538461538461539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2961.941176470588</v>
      </c>
      <c r="D1035">
        <v>0</v>
      </c>
      <c r="E1035">
        <v>220</v>
      </c>
      <c r="F1035">
        <v>-0.1333333333333333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2843.090909090909</v>
      </c>
      <c r="D1036">
        <v>0</v>
      </c>
      <c r="E1036">
        <v>224.25</v>
      </c>
      <c r="F1036">
        <v>-0.1176470588235294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3187.647058823529</v>
      </c>
      <c r="D1037">
        <v>0</v>
      </c>
      <c r="E1037">
        <v>254.6111111111111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3107.657142857143</v>
      </c>
      <c r="D1038">
        <v>0</v>
      </c>
      <c r="E1038">
        <v>289.5416666666667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3374.833333333333</v>
      </c>
      <c r="D1039">
        <v>0</v>
      </c>
      <c r="E1039">
        <v>264.9615384615385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3374.833333333333</v>
      </c>
      <c r="D1040">
        <v>0</v>
      </c>
      <c r="E1040">
        <v>239.1153846153846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2923.702127659575</v>
      </c>
      <c r="D1041">
        <v>0</v>
      </c>
      <c r="E1041">
        <v>244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2484.727272727273</v>
      </c>
      <c r="D1042">
        <v>0</v>
      </c>
      <c r="E1042">
        <v>219.8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1952.75</v>
      </c>
      <c r="D1043">
        <v>0</v>
      </c>
      <c r="E1043">
        <v>203.3125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124.6111111111111</v>
      </c>
      <c r="C1044">
        <v>0</v>
      </c>
      <c r="D1044">
        <v>0</v>
      </c>
      <c r="E1044">
        <v>170.7142857142857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123.5925925925926</v>
      </c>
      <c r="C1045">
        <v>0</v>
      </c>
      <c r="D1045">
        <v>0</v>
      </c>
      <c r="E1045">
        <v>159.1428571428571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156.0769230769231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153.7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176.6666666666667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170.7142857142857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164.7142857142857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0</v>
      </c>
      <c r="E1051">
        <v>158.4054054054054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65.73333333333333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53.26666666666667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54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69.05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90.77272727272727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69.31999999999999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152.3225806451613</v>
      </c>
      <c r="C1066">
        <v>0</v>
      </c>
      <c r="D1066">
        <v>0</v>
      </c>
      <c r="E1066">
        <v>-542.3076923076923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136</v>
      </c>
      <c r="C1067">
        <v>0</v>
      </c>
      <c r="D1067">
        <v>0</v>
      </c>
      <c r="E1067">
        <v>-656.3939393939394</v>
      </c>
      <c r="F1067">
        <v>-0.2790697674418605</v>
      </c>
      <c r="G1067">
        <v>0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152.3225806451613</v>
      </c>
      <c r="C1068">
        <v>0</v>
      </c>
      <c r="D1068">
        <v>0</v>
      </c>
      <c r="E1068">
        <v>-705.4864864864865</v>
      </c>
      <c r="F1068">
        <v>-0.3243243243243243</v>
      </c>
      <c r="G1068">
        <v>0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0</v>
      </c>
      <c r="E1069">
        <v>-723.0869565217391</v>
      </c>
      <c r="F1069">
        <v>-0.3529411764705883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0</v>
      </c>
      <c r="E1070">
        <v>-760.7027027027027</v>
      </c>
      <c r="F1070">
        <v>-0.3870967741935484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0</v>
      </c>
      <c r="E1071">
        <v>-753.7647058823529</v>
      </c>
      <c r="F1071">
        <v>-0.4285714285714285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0</v>
      </c>
      <c r="E1072">
        <v>-816.390243902439</v>
      </c>
      <c r="F1072">
        <v>-0.4615384615384616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0</v>
      </c>
      <c r="E1073">
        <v>-790.775</v>
      </c>
      <c r="F1073">
        <v>-0.5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0</v>
      </c>
      <c r="E1074">
        <v>-787.6666666666666</v>
      </c>
      <c r="F1074">
        <v>-0.5454545454545454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0</v>
      </c>
      <c r="D1075">
        <v>0</v>
      </c>
      <c r="E1075">
        <v>-789.4</v>
      </c>
      <c r="F1075">
        <v>-0.6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0.1333333333333333</v>
      </c>
      <c r="E1076">
        <v>-731.3478260869565</v>
      </c>
      <c r="F1076">
        <v>-0.6666666666666666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0.1904761904761905</v>
      </c>
      <c r="E1077">
        <v>-723.0869565217391</v>
      </c>
      <c r="F1077">
        <v>-0.75</v>
      </c>
      <c r="G1077">
        <v>0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0.3076923076923077</v>
      </c>
      <c r="E1078">
        <v>-776.3913043478261</v>
      </c>
      <c r="F1078">
        <v>-0.8571428571428571</v>
      </c>
      <c r="G1078">
        <v>0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0.3636363636363636</v>
      </c>
      <c r="E1079">
        <v>-753.7647058823529</v>
      </c>
      <c r="F1079">
        <v>-1</v>
      </c>
      <c r="G1079">
        <v>0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0.4137931034482759</v>
      </c>
      <c r="E1080">
        <v>-731.3478260869565</v>
      </c>
      <c r="F1080">
        <v>-1.2</v>
      </c>
      <c r="G1080">
        <v>0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0.5</v>
      </c>
      <c r="E1081">
        <v>-700.9</v>
      </c>
      <c r="F1081">
        <v>-1.333333333333333</v>
      </c>
      <c r="G1081">
        <v>0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0.631578947368421</v>
      </c>
      <c r="E1082">
        <v>-673.8421052631579</v>
      </c>
      <c r="F1082">
        <v>-1.636363636363636</v>
      </c>
      <c r="G1082">
        <v>0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0</v>
      </c>
      <c r="D1083">
        <v>0.8</v>
      </c>
      <c r="E1083">
        <v>-618.6511627906976</v>
      </c>
      <c r="F1083">
        <v>-1.714285714285714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-1.8</v>
      </c>
      <c r="G1084">
        <v>0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-120.695652173913</v>
      </c>
      <c r="C1085">
        <v>0</v>
      </c>
      <c r="D1085">
        <v>1.333333333333333</v>
      </c>
      <c r="E1085">
        <v>-658.1351351351351</v>
      </c>
      <c r="F1085">
        <v>-1.86046511627907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1.714285714285714</v>
      </c>
      <c r="E1086">
        <v>-602.4</v>
      </c>
      <c r="F1086">
        <v>-1.894736842105263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0</v>
      </c>
      <c r="D1087">
        <v>2</v>
      </c>
      <c r="E1087">
        <v>0</v>
      </c>
      <c r="F1087">
        <v>-1.904761904761905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2</v>
      </c>
      <c r="E1088">
        <v>0</v>
      </c>
      <c r="F1088">
        <v>-1.904761904761905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2.090909090909091</v>
      </c>
      <c r="E1089">
        <v>0</v>
      </c>
      <c r="F1089">
        <v>-1.904761904761905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1457.571428571429</v>
      </c>
      <c r="D1090">
        <v>2.181818181818182</v>
      </c>
      <c r="E1090">
        <v>0</v>
      </c>
      <c r="F1090">
        <v>-1.888888888888889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0</v>
      </c>
      <c r="D1091">
        <v>2.222222222222222</v>
      </c>
      <c r="E1091">
        <v>0</v>
      </c>
      <c r="F1091">
        <v>-1.86046511627907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0</v>
      </c>
      <c r="D1092">
        <v>2.24390243902439</v>
      </c>
      <c r="E1092">
        <v>0</v>
      </c>
      <c r="F1092">
        <v>-1.818181818181818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2.285714285714286</v>
      </c>
      <c r="E1093">
        <v>0</v>
      </c>
      <c r="F1093">
        <v>-1.777777777777778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0</v>
      </c>
      <c r="D1094">
        <v>2.3</v>
      </c>
      <c r="E1094">
        <v>0</v>
      </c>
      <c r="F1094">
        <v>-1.714285714285714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0</v>
      </c>
      <c r="D1095">
        <v>2.3</v>
      </c>
      <c r="E1095">
        <v>0</v>
      </c>
      <c r="F1095">
        <v>-1.619047619047619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0</v>
      </c>
      <c r="D1096">
        <v>2.3</v>
      </c>
      <c r="E1096">
        <v>0</v>
      </c>
      <c r="F1096">
        <v>-1.333333333333333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0</v>
      </c>
      <c r="D1097">
        <v>2.285714285714286</v>
      </c>
      <c r="E1097">
        <v>550.0888888888888</v>
      </c>
      <c r="F1097">
        <v>-1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0</v>
      </c>
      <c r="D1098">
        <v>2.24390243902439</v>
      </c>
      <c r="E1098">
        <v>610.46875</v>
      </c>
      <c r="F1098">
        <v>-0.8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0</v>
      </c>
      <c r="D1099">
        <v>2.222222222222222</v>
      </c>
      <c r="E1099">
        <v>625.2380952380952</v>
      </c>
      <c r="F1099">
        <v>-0.6153846153846154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0</v>
      </c>
      <c r="D1100">
        <v>2.190476190476191</v>
      </c>
      <c r="E1100">
        <v>636</v>
      </c>
      <c r="F1100">
        <v>-0.5333333333333333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2.090909090909091</v>
      </c>
      <c r="E1101">
        <v>677.88</v>
      </c>
      <c r="F1101">
        <v>-0.4705882352941176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2</v>
      </c>
      <c r="E1102">
        <v>705.72</v>
      </c>
      <c r="F1102">
        <v>-0.4210526315789473</v>
      </c>
      <c r="G1102">
        <v>0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2</v>
      </c>
      <c r="E1103">
        <v>648.35</v>
      </c>
      <c r="F1103">
        <v>-0.3809523809523809</v>
      </c>
      <c r="G1103">
        <v>0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1.818181818181818</v>
      </c>
      <c r="E1104">
        <v>691.7391304347826</v>
      </c>
      <c r="F1104">
        <v>-0.3478260869565217</v>
      </c>
      <c r="G1104">
        <v>0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1.538461538461539</v>
      </c>
      <c r="E1105">
        <v>615.2857142857143</v>
      </c>
      <c r="F1105">
        <v>-0.32</v>
      </c>
      <c r="G1105">
        <v>0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1.333333333333333</v>
      </c>
      <c r="E1106">
        <v>637.4347826086956</v>
      </c>
      <c r="F1106">
        <v>-0.2857142857142857</v>
      </c>
      <c r="G1106">
        <v>0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1.176470588235294</v>
      </c>
      <c r="E1107">
        <v>648.35</v>
      </c>
      <c r="F1107">
        <v>-0.2666666666666667</v>
      </c>
      <c r="G1107">
        <v>0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560.2285714285714</v>
      </c>
      <c r="F1108">
        <v>-0.2352941176470588</v>
      </c>
      <c r="G1108">
        <v>0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0.8</v>
      </c>
      <c r="E1109">
        <v>484.0285714285714</v>
      </c>
      <c r="F1109">
        <v>-0.2162162162162162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0.7142857142857143</v>
      </c>
      <c r="E1110">
        <v>503.8076923076923</v>
      </c>
      <c r="F1110">
        <v>-0.1777777777777778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0.6153846153846154</v>
      </c>
      <c r="E1111">
        <v>440.1818181818182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0.4444444444444444</v>
      </c>
      <c r="E1112">
        <v>441.258064516129</v>
      </c>
      <c r="F1112">
        <v>0</v>
      </c>
      <c r="G1112">
        <v>0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0</v>
      </c>
      <c r="D1113">
        <v>0.3333333333333333</v>
      </c>
      <c r="E1113">
        <v>393.1351351351352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0.2857142857142857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0.2580645161290323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0.2352941176470588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0.2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149.6451612903226</v>
      </c>
      <c r="C1118">
        <v>0</v>
      </c>
      <c r="D1118">
        <v>0.1739130434782609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143.825</v>
      </c>
      <c r="C1119">
        <v>0</v>
      </c>
      <c r="D1119">
        <v>0.1481481481481481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125.9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113.6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0</v>
      </c>
      <c r="D1134">
        <v>-20.17021276595745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0</v>
      </c>
      <c r="D1135">
        <v>-20.60869565217391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-115.4054054054054</v>
      </c>
      <c r="C1136">
        <v>0</v>
      </c>
      <c r="D1136">
        <v>-21.06666666666667</v>
      </c>
      <c r="E1136">
        <v>0</v>
      </c>
      <c r="F1136">
        <v>-20.42553191489362</v>
      </c>
      <c r="G1136">
        <v>0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0</v>
      </c>
      <c r="D1137">
        <v>-21.06666666666667</v>
      </c>
      <c r="E1137">
        <v>0</v>
      </c>
      <c r="F1137">
        <v>-20.8695652173913</v>
      </c>
      <c r="G1137">
        <v>0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0</v>
      </c>
      <c r="C1138">
        <v>0</v>
      </c>
      <c r="D1138">
        <v>-21.06666666666667</v>
      </c>
      <c r="E1138">
        <v>0</v>
      </c>
      <c r="F1138">
        <v>-21.33333333333333</v>
      </c>
      <c r="G1138">
        <v>0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0</v>
      </c>
      <c r="C1139">
        <v>0</v>
      </c>
      <c r="D1139">
        <v>-20.60869565217391</v>
      </c>
      <c r="E1139">
        <v>0</v>
      </c>
      <c r="F1139">
        <v>-21.33333333333333</v>
      </c>
      <c r="G1139">
        <v>0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0</v>
      </c>
      <c r="D1140">
        <v>-20</v>
      </c>
      <c r="E1140">
        <v>0</v>
      </c>
      <c r="F1140">
        <v>-21.33333333333333</v>
      </c>
      <c r="G1140">
        <v>0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-141.1363636363636</v>
      </c>
      <c r="C1141">
        <v>0</v>
      </c>
      <c r="D1141">
        <v>0</v>
      </c>
      <c r="E1141">
        <v>0</v>
      </c>
      <c r="F1141">
        <v>-20.8695652173913</v>
      </c>
      <c r="G1141">
        <v>0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-124.7428571428571</v>
      </c>
      <c r="C1142">
        <v>0</v>
      </c>
      <c r="D1142">
        <v>0</v>
      </c>
      <c r="E1142">
        <v>0</v>
      </c>
      <c r="F1142">
        <v>-20.42553191489362</v>
      </c>
      <c r="G1142">
        <v>0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-125.7647058823529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-129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-137.3809523809524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-127.5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-150.7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-160.0909090909091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-167.4117647058823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-142.675</v>
      </c>
      <c r="C1153">
        <v>0</v>
      </c>
      <c r="D1153">
        <v>0.1904761904761905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0</v>
      </c>
      <c r="D1154">
        <v>0.25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0</v>
      </c>
      <c r="C1155">
        <v>0</v>
      </c>
      <c r="D1155">
        <v>0.32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0</v>
      </c>
      <c r="C1156">
        <v>0</v>
      </c>
      <c r="D1156">
        <v>0.4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0</v>
      </c>
      <c r="D1157">
        <v>0.4705882352941176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0</v>
      </c>
      <c r="D1158">
        <v>0.5217391304347826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0</v>
      </c>
      <c r="D1159">
        <v>0.5714285714285714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0.6511627906976745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0.6666666666666666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0.6857142857142857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0.6829268292682927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0.6829268292682927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0.6829268292682927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0.717948717948718</v>
      </c>
      <c r="E1166">
        <v>367.5483870967742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0</v>
      </c>
      <c r="D1167">
        <v>0.75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0</v>
      </c>
      <c r="D1168">
        <v>0.8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0</v>
      </c>
      <c r="D1169">
        <v>0.8235294117647058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0</v>
      </c>
      <c r="D1170">
        <v>0.8571428571428571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0</v>
      </c>
      <c r="D1171">
        <v>0.8888888888888888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0</v>
      </c>
      <c r="D1172">
        <v>0.96</v>
      </c>
      <c r="E1172">
        <v>313.4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0</v>
      </c>
      <c r="C1173">
        <v>0</v>
      </c>
      <c r="D1173">
        <v>1</v>
      </c>
      <c r="E1173">
        <v>339.46875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126.4230769230769</v>
      </c>
      <c r="C1174">
        <v>0</v>
      </c>
      <c r="D1174">
        <v>1.090909090909091</v>
      </c>
      <c r="E1174">
        <v>321.5357142857143</v>
      </c>
      <c r="F1174">
        <v>-0.1142857142857143</v>
      </c>
      <c r="G1174">
        <v>0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152.6222222222222</v>
      </c>
      <c r="C1175">
        <v>0</v>
      </c>
      <c r="D1175">
        <v>1.2</v>
      </c>
      <c r="E1175">
        <v>319</v>
      </c>
      <c r="F1175">
        <v>-0.1290322580645161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158</v>
      </c>
      <c r="C1176">
        <v>0</v>
      </c>
      <c r="D1176">
        <v>1.333333333333333</v>
      </c>
      <c r="E1176">
        <v>319.7</v>
      </c>
      <c r="F1176">
        <v>-0.1481481481481481</v>
      </c>
      <c r="G1176">
        <v>0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163.7647058823529</v>
      </c>
      <c r="C1177">
        <v>0</v>
      </c>
      <c r="D1177">
        <v>1.379310344827586</v>
      </c>
      <c r="E1177">
        <v>316.5</v>
      </c>
      <c r="F1177">
        <v>-0.1818181818181818</v>
      </c>
      <c r="G1177">
        <v>0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198.6</v>
      </c>
      <c r="C1178">
        <v>0</v>
      </c>
      <c r="D1178">
        <v>1.454545454545455</v>
      </c>
      <c r="E1178">
        <v>298.7</v>
      </c>
      <c r="F1178">
        <v>-0.2222222222222222</v>
      </c>
      <c r="G1178">
        <v>0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207.3125</v>
      </c>
      <c r="C1179">
        <v>0</v>
      </c>
      <c r="D1179">
        <v>1.538461538461539</v>
      </c>
      <c r="E1179">
        <v>298.7</v>
      </c>
      <c r="F1179">
        <v>-0.3076923076923077</v>
      </c>
      <c r="G1179">
        <v>0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200.2121212121212</v>
      </c>
      <c r="C1180">
        <v>0</v>
      </c>
      <c r="D1180">
        <v>1.6</v>
      </c>
      <c r="E1180">
        <v>0</v>
      </c>
      <c r="F1180">
        <v>-0.4444444444444444</v>
      </c>
      <c r="G1180">
        <v>0</v>
      </c>
      <c r="H1180">
        <v>0</v>
      </c>
      <c r="I1180">
        <v>0</v>
      </c>
      <c r="J1180">
        <v>0</v>
      </c>
    </row>
    <row r="1181" spans="1:10">
      <c r="A1181" s="1">
        <v>1179</v>
      </c>
      <c r="B1181">
        <v>207.3125</v>
      </c>
      <c r="C1181">
        <v>0</v>
      </c>
      <c r="D1181">
        <v>1.636363636363636</v>
      </c>
      <c r="E1181">
        <v>0</v>
      </c>
      <c r="F1181">
        <v>-0.8</v>
      </c>
      <c r="G1181">
        <v>0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214.0416666666667</v>
      </c>
      <c r="C1182">
        <v>0</v>
      </c>
      <c r="D1182">
        <v>1.658536585365854</v>
      </c>
      <c r="E1182">
        <v>0</v>
      </c>
      <c r="F1182">
        <v>-2</v>
      </c>
      <c r="G1182">
        <v>0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190.7560975609756</v>
      </c>
      <c r="C1183">
        <v>0</v>
      </c>
      <c r="D1183">
        <v>1.666666666666667</v>
      </c>
      <c r="E1183">
        <v>311.4255319148936</v>
      </c>
      <c r="F1183">
        <v>-32.5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184.0540540540541</v>
      </c>
      <c r="C1184">
        <v>0</v>
      </c>
      <c r="D1184">
        <v>1.666666666666667</v>
      </c>
      <c r="E1184">
        <v>0</v>
      </c>
      <c r="F1184">
        <v>-36.91428571428571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201.55</v>
      </c>
      <c r="C1185">
        <v>0</v>
      </c>
      <c r="D1185">
        <v>1.666666666666667</v>
      </c>
      <c r="E1185">
        <v>0</v>
      </c>
      <c r="F1185">
        <v>-40.375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184.6206896551724</v>
      </c>
      <c r="C1186">
        <v>0</v>
      </c>
      <c r="D1186">
        <v>1.63265306122449</v>
      </c>
      <c r="E1186">
        <v>294.3333333333333</v>
      </c>
      <c r="F1186">
        <v>-44.55172413793103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184.5897435897436</v>
      </c>
      <c r="C1187">
        <v>0</v>
      </c>
      <c r="D1187">
        <v>1.6</v>
      </c>
      <c r="E1187">
        <v>313.12</v>
      </c>
      <c r="F1187">
        <v>-47.85185185185185</v>
      </c>
      <c r="G1187">
        <v>0</v>
      </c>
      <c r="H1187">
        <v>0.7701428571428559</v>
      </c>
      <c r="I1187">
        <v>0</v>
      </c>
      <c r="J1187">
        <v>0</v>
      </c>
    </row>
    <row r="1188" spans="1:10">
      <c r="A1188" s="1">
        <v>1186</v>
      </c>
      <c r="B1188">
        <v>162.8888888888889</v>
      </c>
      <c r="C1188">
        <v>0</v>
      </c>
      <c r="D1188">
        <v>1.565217391304348</v>
      </c>
      <c r="E1188">
        <v>314.2</v>
      </c>
      <c r="F1188">
        <v>-53.83333333333334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0</v>
      </c>
      <c r="C1189">
        <v>0</v>
      </c>
      <c r="D1189">
        <v>1.531914893617021</v>
      </c>
      <c r="E1189">
        <v>0</v>
      </c>
      <c r="F1189">
        <v>-58.72727272727273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0</v>
      </c>
      <c r="C1190">
        <v>0</v>
      </c>
      <c r="D1190">
        <v>1.5</v>
      </c>
      <c r="E1190">
        <v>0</v>
      </c>
      <c r="F1190">
        <v>-64.59999999999999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0</v>
      </c>
      <c r="C1191">
        <v>0</v>
      </c>
      <c r="D1191">
        <v>1.444444444444444</v>
      </c>
      <c r="E1191">
        <v>0</v>
      </c>
      <c r="F1191">
        <v>-71.77777777777777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0</v>
      </c>
      <c r="C1192">
        <v>0</v>
      </c>
      <c r="D1192">
        <v>1.368421052631579</v>
      </c>
      <c r="E1192">
        <v>0</v>
      </c>
      <c r="F1192">
        <v>-80.5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0</v>
      </c>
      <c r="C1193">
        <v>0</v>
      </c>
      <c r="D1193">
        <v>1.302325581395349</v>
      </c>
      <c r="E1193">
        <v>0</v>
      </c>
      <c r="F1193">
        <v>-86.13333333333334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0</v>
      </c>
      <c r="D1194">
        <v>1.2</v>
      </c>
      <c r="E1194">
        <v>0</v>
      </c>
      <c r="F1194">
        <v>-99.07692307692308</v>
      </c>
      <c r="G1194">
        <v>0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-107.6666666666667</v>
      </c>
      <c r="G1195">
        <v>0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-1613.151515151515</v>
      </c>
      <c r="D1196">
        <v>0.8421052631578947</v>
      </c>
      <c r="E1196">
        <v>0</v>
      </c>
      <c r="F1196">
        <v>-128.8</v>
      </c>
      <c r="G1196">
        <v>0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-1490.620689655172</v>
      </c>
      <c r="D1197">
        <v>0.7741935483870968</v>
      </c>
      <c r="E1197">
        <v>0</v>
      </c>
      <c r="F1197">
        <v>-143.1111111111111</v>
      </c>
      <c r="G1197">
        <v>0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-1663.923076923077</v>
      </c>
      <c r="D1198">
        <v>0.7058823529411765</v>
      </c>
      <c r="E1198">
        <v>0</v>
      </c>
      <c r="F1198">
        <v>-149.7777777777778</v>
      </c>
      <c r="G1198">
        <v>0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-2007.409090909091</v>
      </c>
      <c r="D1199">
        <v>0.6666666666666666</v>
      </c>
      <c r="E1199">
        <v>0</v>
      </c>
      <c r="F1199">
        <v>-156.7441860465116</v>
      </c>
      <c r="G1199">
        <v>0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-2056.83870967742</v>
      </c>
      <c r="D1200">
        <v>0.631578947368421</v>
      </c>
      <c r="E1200">
        <v>0</v>
      </c>
      <c r="F1200">
        <v>-160.4761904761905</v>
      </c>
      <c r="G1200">
        <v>0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-2227.627906976744</v>
      </c>
      <c r="D1201">
        <v>0.6</v>
      </c>
      <c r="E1201">
        <v>0</v>
      </c>
      <c r="F1201">
        <v>-161</v>
      </c>
      <c r="G1201">
        <v>0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0</v>
      </c>
      <c r="C1202">
        <v>-2300.97619047619</v>
      </c>
      <c r="D1202">
        <v>0.5714285714285714</v>
      </c>
      <c r="E1202">
        <v>0</v>
      </c>
      <c r="F1202">
        <v>-161</v>
      </c>
      <c r="G1202">
        <v>0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0</v>
      </c>
      <c r="C1203">
        <v>-2471.071428571428</v>
      </c>
      <c r="D1203">
        <v>0.5333333333333333</v>
      </c>
      <c r="E1203">
        <v>0</v>
      </c>
      <c r="F1203">
        <v>-161</v>
      </c>
      <c r="G1203">
        <v>0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0</v>
      </c>
      <c r="C1204">
        <v>-2571.305555555556</v>
      </c>
      <c r="D1204">
        <v>0</v>
      </c>
      <c r="E1204">
        <v>0</v>
      </c>
      <c r="F1204">
        <v>-160.4761904761905</v>
      </c>
      <c r="G1204">
        <v>0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0</v>
      </c>
      <c r="C1205">
        <v>-2644.30303030303</v>
      </c>
      <c r="D1205">
        <v>0</v>
      </c>
      <c r="E1205">
        <v>0</v>
      </c>
      <c r="F1205">
        <v>-160.2352941176471</v>
      </c>
      <c r="G1205">
        <v>0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0</v>
      </c>
      <c r="C1206">
        <v>-2644.30303030303</v>
      </c>
      <c r="D1206">
        <v>0</v>
      </c>
      <c r="E1206">
        <v>0</v>
      </c>
      <c r="F1206">
        <v>-156.6511627906977</v>
      </c>
      <c r="G1206">
        <v>0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0</v>
      </c>
      <c r="C1207">
        <v>-2584.916666666667</v>
      </c>
      <c r="D1207">
        <v>0</v>
      </c>
      <c r="E1207">
        <v>0</v>
      </c>
      <c r="F1207">
        <v>-153.0909090909091</v>
      </c>
      <c r="G1207">
        <v>0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0</v>
      </c>
      <c r="C1208">
        <v>-2580.72</v>
      </c>
      <c r="D1208">
        <v>0</v>
      </c>
      <c r="E1208">
        <v>0</v>
      </c>
      <c r="F1208">
        <v>-149.6888888888889</v>
      </c>
      <c r="G1208">
        <v>0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0</v>
      </c>
      <c r="C1209">
        <v>-2526.666666666667</v>
      </c>
      <c r="D1209">
        <v>0</v>
      </c>
      <c r="E1209">
        <v>0</v>
      </c>
      <c r="F1209">
        <v>-143.3191489361702</v>
      </c>
      <c r="G1209">
        <v>0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142.5294117647059</v>
      </c>
      <c r="C1210">
        <v>-2787.793103448276</v>
      </c>
      <c r="D1210">
        <v>0</v>
      </c>
      <c r="E1210">
        <v>0</v>
      </c>
      <c r="F1210">
        <v>-136.2</v>
      </c>
      <c r="G1210">
        <v>0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172</v>
      </c>
      <c r="C1211">
        <v>-2772.4375</v>
      </c>
      <c r="D1211">
        <v>0</v>
      </c>
      <c r="E1211">
        <v>0</v>
      </c>
      <c r="F1211">
        <v>-117.0909090909091</v>
      </c>
      <c r="G1211">
        <v>0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173.92</v>
      </c>
      <c r="C1212">
        <v>-2782.571428571428</v>
      </c>
      <c r="D1212">
        <v>-0.3902439024390244</v>
      </c>
      <c r="E1212">
        <v>0</v>
      </c>
      <c r="F1212">
        <v>-1.6</v>
      </c>
      <c r="G1212">
        <v>0</v>
      </c>
      <c r="H1212">
        <v>0</v>
      </c>
      <c r="I1212">
        <v>0</v>
      </c>
      <c r="J1212">
        <v>0</v>
      </c>
    </row>
    <row r="1213" spans="1:10">
      <c r="A1213" s="1">
        <v>1211</v>
      </c>
      <c r="B1213">
        <v>135.09375</v>
      </c>
      <c r="C1213">
        <v>-3432.41935483871</v>
      </c>
      <c r="D1213">
        <v>-0.4848484848484849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</row>
    <row r="1214" spans="1:10">
      <c r="A1214" s="1">
        <v>1212</v>
      </c>
      <c r="B1214">
        <v>0</v>
      </c>
      <c r="C1214">
        <v>-3538.363636363636</v>
      </c>
      <c r="D1214">
        <v>-0.5555555555555556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</row>
    <row r="1215" spans="1:10">
      <c r="A1215" s="1">
        <v>1213</v>
      </c>
      <c r="B1215">
        <v>0</v>
      </c>
      <c r="C1215">
        <v>-3990.529411764706</v>
      </c>
      <c r="D1215">
        <v>-0.625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>
      <c r="A1216" s="1">
        <v>1214</v>
      </c>
      <c r="B1216">
        <v>0</v>
      </c>
      <c r="C1216">
        <v>-3968.5</v>
      </c>
      <c r="D1216">
        <v>-0.6896551724137931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>
      <c r="A1217" s="1">
        <v>1215</v>
      </c>
      <c r="B1217">
        <v>0</v>
      </c>
      <c r="C1217">
        <v>-3554.454545454545</v>
      </c>
      <c r="D1217">
        <v>-0.7692307692307693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>
      <c r="A1218" s="1">
        <v>1216</v>
      </c>
      <c r="B1218">
        <v>0</v>
      </c>
      <c r="C1218">
        <v>-3000.333333333333</v>
      </c>
      <c r="D1218">
        <v>-0.9523809523809523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>
      <c r="A1219" s="1">
        <v>1217</v>
      </c>
      <c r="B1219">
        <v>0</v>
      </c>
      <c r="C1219">
        <v>-2944</v>
      </c>
      <c r="D1219">
        <v>-1.230769230769231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0</v>
      </c>
      <c r="C1220">
        <v>-2507.916666666667</v>
      </c>
      <c r="D1220">
        <v>-1.333333333333333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>
      <c r="A1221" s="1">
        <v>1219</v>
      </c>
      <c r="B1221">
        <v>0</v>
      </c>
      <c r="C1221">
        <v>-2216</v>
      </c>
      <c r="D1221">
        <v>-1.523809523809524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>
      <c r="A1222" s="1">
        <v>1220</v>
      </c>
      <c r="B1222">
        <v>0</v>
      </c>
      <c r="C1222">
        <v>-2031.148148148148</v>
      </c>
      <c r="D1222">
        <v>-1.684210526315789</v>
      </c>
      <c r="E1222">
        <v>-175</v>
      </c>
      <c r="F1222">
        <v>0</v>
      </c>
      <c r="G1222">
        <v>0</v>
      </c>
      <c r="H1222">
        <v>0</v>
      </c>
      <c r="I1222">
        <v>0</v>
      </c>
      <c r="J1222">
        <v>0</v>
      </c>
    </row>
    <row r="1223" spans="1:10">
      <c r="A1223" s="1">
        <v>1221</v>
      </c>
      <c r="B1223">
        <v>0</v>
      </c>
      <c r="C1223">
        <v>-1540.444444444444</v>
      </c>
      <c r="D1223">
        <v>-1.882352941176471</v>
      </c>
      <c r="E1223">
        <v>-215.7</v>
      </c>
      <c r="F1223">
        <v>3.354838709677419</v>
      </c>
      <c r="G1223">
        <v>0</v>
      </c>
      <c r="H1223">
        <v>0</v>
      </c>
      <c r="I1223">
        <v>0</v>
      </c>
      <c r="J1223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223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1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1</v>
      </c>
      <c r="Q60">
        <v>0</v>
      </c>
      <c r="R60">
        <v>0</v>
      </c>
      <c r="S60">
        <v>0</v>
      </c>
    </row>
    <row r="61" spans="1:19">
      <c r="A61" s="1">
        <v>59</v>
      </c>
      <c r="B61">
        <v>1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1</v>
      </c>
      <c r="Q61">
        <v>0</v>
      </c>
      <c r="R61">
        <v>0</v>
      </c>
      <c r="S61">
        <v>0</v>
      </c>
    </row>
    <row r="62" spans="1:19">
      <c r="A62" s="1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</row>
    <row r="63" spans="1:19">
      <c r="A63" s="1">
        <v>61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>
      <c r="A64" s="1">
        <v>62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</row>
    <row r="65" spans="1:19">
      <c r="A65" s="1">
        <v>63</v>
      </c>
      <c r="B65">
        <v>1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</row>
    <row r="66" spans="1:19">
      <c r="A66" s="1">
        <v>64</v>
      </c>
      <c r="B66">
        <v>1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</row>
    <row r="67" spans="1:19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</row>
    <row r="68" spans="1:19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</row>
    <row r="69" spans="1:19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1</v>
      </c>
      <c r="Q69">
        <v>0</v>
      </c>
      <c r="R69">
        <v>0</v>
      </c>
      <c r="S69">
        <v>0</v>
      </c>
    </row>
    <row r="70" spans="1:19">
      <c r="A70" s="1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1</v>
      </c>
      <c r="Q70">
        <v>0</v>
      </c>
      <c r="R70">
        <v>0</v>
      </c>
      <c r="S70">
        <v>0</v>
      </c>
    </row>
    <row r="71" spans="1:19">
      <c r="A71" s="1">
        <v>69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1</v>
      </c>
      <c r="Q71">
        <v>0</v>
      </c>
      <c r="R71">
        <v>0</v>
      </c>
      <c r="S71">
        <v>0</v>
      </c>
    </row>
    <row r="72" spans="1:19">
      <c r="A72" s="1">
        <v>70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</row>
    <row r="73" spans="1:19">
      <c r="A73" s="1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1</v>
      </c>
      <c r="Q73">
        <v>0</v>
      </c>
      <c r="R73">
        <v>0</v>
      </c>
      <c r="S73">
        <v>0</v>
      </c>
    </row>
    <row r="74" spans="1:19">
      <c r="A74" s="1">
        <v>72</v>
      </c>
      <c r="B74">
        <v>1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</row>
    <row r="75" spans="1:19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1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1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1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1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1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1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1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1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1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1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1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1</v>
      </c>
      <c r="C523">
        <v>1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1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1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1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1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1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1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1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1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1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1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1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1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1</v>
      </c>
      <c r="P609">
        <v>1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1</v>
      </c>
      <c r="P610">
        <v>1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1</v>
      </c>
      <c r="O662">
        <v>2</v>
      </c>
      <c r="P662">
        <v>1</v>
      </c>
      <c r="Q662">
        <v>1</v>
      </c>
      <c r="R662">
        <v>0</v>
      </c>
      <c r="S662">
        <v>0</v>
      </c>
    </row>
    <row r="663" spans="1:19">
      <c r="A663" s="1">
        <v>661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1</v>
      </c>
      <c r="O663">
        <v>2</v>
      </c>
      <c r="P663">
        <v>1</v>
      </c>
      <c r="Q663">
        <v>1</v>
      </c>
      <c r="R663">
        <v>0</v>
      </c>
      <c r="S663">
        <v>0</v>
      </c>
    </row>
    <row r="664" spans="1:19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1</v>
      </c>
      <c r="O664">
        <v>2</v>
      </c>
      <c r="P664">
        <v>1</v>
      </c>
      <c r="Q664">
        <v>1</v>
      </c>
      <c r="R664">
        <v>0</v>
      </c>
      <c r="S664">
        <v>0</v>
      </c>
    </row>
    <row r="665" spans="1:19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1</v>
      </c>
      <c r="O665">
        <v>2</v>
      </c>
      <c r="P665">
        <v>1</v>
      </c>
      <c r="Q665">
        <v>1</v>
      </c>
      <c r="R665">
        <v>0</v>
      </c>
      <c r="S665">
        <v>0</v>
      </c>
    </row>
    <row r="666" spans="1:19">
      <c r="A666" s="1">
        <v>664</v>
      </c>
      <c r="B666">
        <v>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1</v>
      </c>
      <c r="O666">
        <v>2</v>
      </c>
      <c r="P666">
        <v>1</v>
      </c>
      <c r="Q666">
        <v>1</v>
      </c>
      <c r="R666">
        <v>0</v>
      </c>
      <c r="S666">
        <v>0</v>
      </c>
    </row>
    <row r="667" spans="1:19">
      <c r="A667" s="1">
        <v>665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1</v>
      </c>
      <c r="O667">
        <v>2</v>
      </c>
      <c r="P667">
        <v>1</v>
      </c>
      <c r="Q667">
        <v>1</v>
      </c>
      <c r="R667">
        <v>0</v>
      </c>
      <c r="S667">
        <v>0</v>
      </c>
    </row>
    <row r="668" spans="1:19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1</v>
      </c>
      <c r="O668">
        <v>2</v>
      </c>
      <c r="P668">
        <v>1</v>
      </c>
      <c r="Q668">
        <v>1</v>
      </c>
      <c r="R668">
        <v>0</v>
      </c>
      <c r="S668">
        <v>0</v>
      </c>
    </row>
    <row r="669" spans="1:19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1</v>
      </c>
      <c r="O669">
        <v>2</v>
      </c>
      <c r="P669">
        <v>1</v>
      </c>
      <c r="Q669">
        <v>1</v>
      </c>
      <c r="R669">
        <v>0</v>
      </c>
      <c r="S669">
        <v>0</v>
      </c>
    </row>
    <row r="670" spans="1:19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1</v>
      </c>
      <c r="O670">
        <v>2</v>
      </c>
      <c r="P670">
        <v>1</v>
      </c>
      <c r="Q670">
        <v>1</v>
      </c>
      <c r="R670">
        <v>0</v>
      </c>
      <c r="S670">
        <v>0</v>
      </c>
    </row>
    <row r="671" spans="1:19">
      <c r="A671" s="1">
        <v>669</v>
      </c>
      <c r="B671">
        <v>1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1</v>
      </c>
      <c r="O671">
        <v>2</v>
      </c>
      <c r="P671">
        <v>1</v>
      </c>
      <c r="Q671">
        <v>1</v>
      </c>
      <c r="R671">
        <v>0</v>
      </c>
      <c r="S671">
        <v>0</v>
      </c>
    </row>
    <row r="672" spans="1:19">
      <c r="A672" s="1">
        <v>670</v>
      </c>
      <c r="B672">
        <v>1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1</v>
      </c>
      <c r="O672">
        <v>2</v>
      </c>
      <c r="P672">
        <v>1</v>
      </c>
      <c r="Q672">
        <v>1</v>
      </c>
      <c r="R672">
        <v>0</v>
      </c>
      <c r="S672">
        <v>0</v>
      </c>
    </row>
    <row r="673" spans="1:19">
      <c r="A673" s="1">
        <v>671</v>
      </c>
      <c r="B673">
        <v>1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1</v>
      </c>
      <c r="O673">
        <v>2</v>
      </c>
      <c r="P673">
        <v>1</v>
      </c>
      <c r="Q673">
        <v>1</v>
      </c>
      <c r="R673">
        <v>0</v>
      </c>
      <c r="S673">
        <v>0</v>
      </c>
    </row>
    <row r="674" spans="1:19">
      <c r="A674" s="1">
        <v>672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1</v>
      </c>
      <c r="O674">
        <v>2</v>
      </c>
      <c r="P674">
        <v>1</v>
      </c>
      <c r="Q674">
        <v>1</v>
      </c>
      <c r="R674">
        <v>0</v>
      </c>
      <c r="S674">
        <v>0</v>
      </c>
    </row>
    <row r="675" spans="1:19">
      <c r="A675" s="1">
        <v>673</v>
      </c>
      <c r="B675">
        <v>1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1</v>
      </c>
      <c r="O675">
        <v>2</v>
      </c>
      <c r="P675">
        <v>1</v>
      </c>
      <c r="Q675">
        <v>1</v>
      </c>
      <c r="R675">
        <v>0</v>
      </c>
      <c r="S675">
        <v>0</v>
      </c>
    </row>
    <row r="676" spans="1:19">
      <c r="A676" s="1">
        <v>674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1</v>
      </c>
      <c r="O676">
        <v>2</v>
      </c>
      <c r="P676">
        <v>1</v>
      </c>
      <c r="Q676">
        <v>1</v>
      </c>
      <c r="R676">
        <v>0</v>
      </c>
      <c r="S676">
        <v>0</v>
      </c>
    </row>
    <row r="677" spans="1:19">
      <c r="A677" s="1">
        <v>675</v>
      </c>
      <c r="B677">
        <v>1</v>
      </c>
      <c r="C677">
        <v>1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1</v>
      </c>
      <c r="O677">
        <v>2</v>
      </c>
      <c r="P677">
        <v>1</v>
      </c>
      <c r="Q677">
        <v>1</v>
      </c>
      <c r="R677">
        <v>0</v>
      </c>
      <c r="S677">
        <v>0</v>
      </c>
    </row>
    <row r="678" spans="1:19">
      <c r="A678" s="1">
        <v>676</v>
      </c>
      <c r="B678">
        <v>1</v>
      </c>
      <c r="C678">
        <v>1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1</v>
      </c>
      <c r="O678">
        <v>2</v>
      </c>
      <c r="P678">
        <v>1</v>
      </c>
      <c r="Q678">
        <v>1</v>
      </c>
      <c r="R678">
        <v>0</v>
      </c>
      <c r="S678">
        <v>0</v>
      </c>
    </row>
    <row r="679" spans="1:19">
      <c r="A679" s="1">
        <v>677</v>
      </c>
      <c r="B679">
        <v>1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1</v>
      </c>
      <c r="O679">
        <v>2</v>
      </c>
      <c r="P679">
        <v>1</v>
      </c>
      <c r="Q679">
        <v>1</v>
      </c>
      <c r="R679">
        <v>0</v>
      </c>
      <c r="S679">
        <v>0</v>
      </c>
    </row>
    <row r="680" spans="1:19">
      <c r="A680" s="1">
        <v>678</v>
      </c>
      <c r="B680">
        <v>1</v>
      </c>
      <c r="C680">
        <v>1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1</v>
      </c>
      <c r="O680">
        <v>2</v>
      </c>
      <c r="P680">
        <v>1</v>
      </c>
      <c r="Q680">
        <v>1</v>
      </c>
      <c r="R680">
        <v>0</v>
      </c>
      <c r="S680">
        <v>0</v>
      </c>
    </row>
    <row r="681" spans="1:19">
      <c r="A681" s="1">
        <v>679</v>
      </c>
      <c r="B681">
        <v>1</v>
      </c>
      <c r="C681">
        <v>1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1</v>
      </c>
      <c r="O681">
        <v>2</v>
      </c>
      <c r="P681">
        <v>1</v>
      </c>
      <c r="Q681">
        <v>1</v>
      </c>
      <c r="R681">
        <v>0</v>
      </c>
      <c r="S681">
        <v>0</v>
      </c>
    </row>
    <row r="682" spans="1:19">
      <c r="A682" s="1">
        <v>680</v>
      </c>
      <c r="B682">
        <v>1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1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1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1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1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1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1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1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1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1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1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1</v>
      </c>
      <c r="C689">
        <v>0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</v>
      </c>
      <c r="P689">
        <v>1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1</v>
      </c>
      <c r="C690">
        <v>0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1</v>
      </c>
      <c r="P690">
        <v>1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1</v>
      </c>
      <c r="C691">
        <v>0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1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1</v>
      </c>
      <c r="C692">
        <v>0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1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1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1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1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1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1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0</v>
      </c>
      <c r="O844">
        <v>1</v>
      </c>
      <c r="P844">
        <v>1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0</v>
      </c>
      <c r="O845">
        <v>1</v>
      </c>
      <c r="P845">
        <v>1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  <c r="P846">
        <v>1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1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1</v>
      </c>
      <c r="P848">
        <v>1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1</v>
      </c>
      <c r="P849">
        <v>1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1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1</v>
      </c>
      <c r="P895">
        <v>1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1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1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1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1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1</v>
      </c>
      <c r="P898">
        <v>1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1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1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1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1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1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1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1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1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1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1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1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1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1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1</v>
      </c>
      <c r="N933">
        <v>0</v>
      </c>
      <c r="O933">
        <v>1</v>
      </c>
      <c r="P933">
        <v>1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0</v>
      </c>
      <c r="O934">
        <v>1</v>
      </c>
      <c r="P934">
        <v>1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0</v>
      </c>
      <c r="O935">
        <v>1</v>
      </c>
      <c r="P935">
        <v>1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1</v>
      </c>
      <c r="P936">
        <v>1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</v>
      </c>
      <c r="N937">
        <v>0</v>
      </c>
      <c r="O937">
        <v>1</v>
      </c>
      <c r="P937">
        <v>1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1</v>
      </c>
      <c r="P938">
        <v>1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0</v>
      </c>
      <c r="O939">
        <v>1</v>
      </c>
      <c r="P939">
        <v>1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1</v>
      </c>
      <c r="C940">
        <v>0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</v>
      </c>
      <c r="N940">
        <v>0</v>
      </c>
      <c r="O940">
        <v>1</v>
      </c>
      <c r="P940">
        <v>1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1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1</v>
      </c>
      <c r="P941">
        <v>1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1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1</v>
      </c>
      <c r="P942">
        <v>1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1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</v>
      </c>
      <c r="N943">
        <v>0</v>
      </c>
      <c r="O943">
        <v>1</v>
      </c>
      <c r="P943">
        <v>1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1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1</v>
      </c>
      <c r="P944">
        <v>1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1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0</v>
      </c>
      <c r="O945">
        <v>1</v>
      </c>
      <c r="P945">
        <v>1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1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1</v>
      </c>
      <c r="P946">
        <v>1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1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1</v>
      </c>
      <c r="N947">
        <v>0</v>
      </c>
      <c r="O947">
        <v>1</v>
      </c>
      <c r="P947">
        <v>1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1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1</v>
      </c>
      <c r="P948">
        <v>1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1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1</v>
      </c>
      <c r="P949">
        <v>1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0</v>
      </c>
      <c r="O950">
        <v>1</v>
      </c>
      <c r="P950">
        <v>1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1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0</v>
      </c>
      <c r="O951">
        <v>1</v>
      </c>
      <c r="P951">
        <v>1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</v>
      </c>
      <c r="N952">
        <v>0</v>
      </c>
      <c r="O952">
        <v>1</v>
      </c>
      <c r="P952">
        <v>1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1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0</v>
      </c>
      <c r="O953">
        <v>1</v>
      </c>
      <c r="P953">
        <v>1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1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1</v>
      </c>
      <c r="P954">
        <v>1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1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1</v>
      </c>
      <c r="N955">
        <v>0</v>
      </c>
      <c r="O955">
        <v>1</v>
      </c>
      <c r="P955">
        <v>1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1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0</v>
      </c>
      <c r="O956">
        <v>1</v>
      </c>
      <c r="P956">
        <v>1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1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0</v>
      </c>
      <c r="O957">
        <v>1</v>
      </c>
      <c r="P957">
        <v>1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1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1</v>
      </c>
      <c r="P958">
        <v>1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1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0</v>
      </c>
      <c r="O959">
        <v>1</v>
      </c>
      <c r="P959">
        <v>1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1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0</v>
      </c>
      <c r="O960">
        <v>1</v>
      </c>
      <c r="P960">
        <v>1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1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1</v>
      </c>
      <c r="P961">
        <v>1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0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>
      <c r="A1028" s="1">
        <v>1026</v>
      </c>
      <c r="B1028">
        <v>0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>
      <c r="A1029" s="1">
        <v>1027</v>
      </c>
      <c r="B1029">
        <v>0</v>
      </c>
      <c r="C1029">
        <v>0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>
      <c r="A1030" s="1">
        <v>1028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>
      <c r="A1031" s="1">
        <v>1029</v>
      </c>
      <c r="B1031">
        <v>0</v>
      </c>
      <c r="C1031">
        <v>0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>
      <c r="A1035" s="1">
        <v>1033</v>
      </c>
      <c r="B1035">
        <v>0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>
      <c r="A1036" s="1">
        <v>1034</v>
      </c>
      <c r="B1036">
        <v>0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</row>
    <row r="1037" spans="1:19">
      <c r="A1037" s="1">
        <v>1035</v>
      </c>
      <c r="B1037">
        <v>0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</row>
    <row r="1038" spans="1:19">
      <c r="A1038" s="1">
        <v>1036</v>
      </c>
      <c r="B1038">
        <v>0</v>
      </c>
      <c r="C1038">
        <v>0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>
      <c r="A1039" s="1">
        <v>1037</v>
      </c>
      <c r="B1039">
        <v>0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>
      <c r="A1040" s="1">
        <v>1038</v>
      </c>
      <c r="B1040">
        <v>0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>
      <c r="A1041" s="1">
        <v>1039</v>
      </c>
      <c r="B1041">
        <v>0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>
      <c r="A1042" s="1">
        <v>1040</v>
      </c>
      <c r="B1042">
        <v>0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>
      <c r="A1043" s="1">
        <v>1041</v>
      </c>
      <c r="B1043">
        <v>0</v>
      </c>
      <c r="C1043">
        <v>0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>
      <c r="A1044" s="1">
        <v>1042</v>
      </c>
      <c r="B1044">
        <v>1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>
      <c r="A1045" s="1">
        <v>1043</v>
      </c>
      <c r="B1045">
        <v>1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>
      <c r="A1047" s="1">
        <v>1045</v>
      </c>
      <c r="B1047">
        <v>0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>
      <c r="A1048" s="1">
        <v>1046</v>
      </c>
      <c r="B1048">
        <v>0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>
      <c r="A1049" s="1">
        <v>1047</v>
      </c>
      <c r="B1049">
        <v>0</v>
      </c>
      <c r="C1049">
        <v>0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>
      <c r="A1050" s="1">
        <v>1048</v>
      </c>
      <c r="B1050">
        <v>0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>
      <c r="A1051" s="1">
        <v>1049</v>
      </c>
      <c r="B1051">
        <v>0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>
      <c r="A1068" s="1">
        <v>1066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</row>
    <row r="1084" spans="1:19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</row>
    <row r="1085" spans="1:19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>
      <c r="A1097" s="1">
        <v>1095</v>
      </c>
      <c r="B1097">
        <v>0</v>
      </c>
      <c r="C1097">
        <v>0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</row>
    <row r="1098" spans="1:19">
      <c r="A1098" s="1">
        <v>1096</v>
      </c>
      <c r="B1098">
        <v>0</v>
      </c>
      <c r="C1098">
        <v>0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</row>
    <row r="1099" spans="1:19">
      <c r="A1099" s="1">
        <v>1097</v>
      </c>
      <c r="B1099">
        <v>0</v>
      </c>
      <c r="C1099">
        <v>0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>
      <c r="A1100" s="1">
        <v>1098</v>
      </c>
      <c r="B1100">
        <v>0</v>
      </c>
      <c r="C1100">
        <v>0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</row>
    <row r="1101" spans="1:19">
      <c r="A1101" s="1">
        <v>1099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</row>
    <row r="1102" spans="1:19">
      <c r="A1102" s="1">
        <v>1100</v>
      </c>
      <c r="B1102">
        <v>0</v>
      </c>
      <c r="C1102">
        <v>0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</row>
    <row r="1103" spans="1:19">
      <c r="A1103" s="1">
        <v>1101</v>
      </c>
      <c r="B1103">
        <v>0</v>
      </c>
      <c r="C1103">
        <v>0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</row>
    <row r="1104" spans="1:19">
      <c r="A1104" s="1">
        <v>1102</v>
      </c>
      <c r="B1104">
        <v>0</v>
      </c>
      <c r="C1104">
        <v>0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</row>
    <row r="1106" spans="1:19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</row>
    <row r="1108" spans="1:19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</row>
    <row r="1111" spans="1:19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</row>
    <row r="1112" spans="1:19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</row>
    <row r="1113" spans="1:19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</row>
    <row r="1116" spans="1:19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</row>
    <row r="1117" spans="1:19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>
      <c r="A1122" s="1">
        <v>1120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>
      <c r="A1123" s="1">
        <v>1121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</row>
    <row r="1126" spans="1:19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</row>
    <row r="1130" spans="1:19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</row>
    <row r="1131" spans="1:19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</row>
    <row r="1132" spans="1:19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</row>
    <row r="1134" spans="1:19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</row>
    <row r="1135" spans="1:19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</row>
    <row r="1137" spans="1:19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</row>
    <row r="1140" spans="1:19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</row>
    <row r="1141" spans="1:19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</row>
    <row r="1142" spans="1:19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</row>
    <row r="1143" spans="1:19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</row>
    <row r="1144" spans="1:19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</row>
    <row r="1145" spans="1:19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</row>
    <row r="1146" spans="1:19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</row>
    <row r="1147" spans="1:19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</row>
    <row r="1148" spans="1:19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</row>
    <row r="1149" spans="1:19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</row>
    <row r="1150" spans="1:19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</row>
    <row r="1151" spans="1:19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</row>
    <row r="1152" spans="1:19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</row>
    <row r="1153" spans="1:19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</row>
    <row r="1154" spans="1:19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</row>
    <row r="1155" spans="1:19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</row>
    <row r="1156" spans="1:19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</row>
    <row r="1157" spans="1:19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</row>
    <row r="1158" spans="1:19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</row>
    <row r="1159" spans="1:19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</row>
    <row r="1160" spans="1:19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</row>
    <row r="1161" spans="1:19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</row>
    <row r="1162" spans="1:19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</row>
    <row r="1163" spans="1:19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</row>
    <row r="1164" spans="1:19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</row>
    <row r="1165" spans="1:19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</row>
    <row r="1166" spans="1:19">
      <c r="A1166" s="1">
        <v>1164</v>
      </c>
      <c r="B1166">
        <v>0</v>
      </c>
      <c r="C1166">
        <v>0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</row>
    <row r="1167" spans="1:19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>
      <c r="A1168" s="1">
        <v>1166</v>
      </c>
      <c r="B1168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</row>
    <row r="1169" spans="1:19">
      <c r="A1169" s="1">
        <v>1167</v>
      </c>
      <c r="B1169">
        <v>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</row>
    <row r="1170" spans="1:19">
      <c r="A1170" s="1">
        <v>1168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</row>
    <row r="1171" spans="1:19">
      <c r="A1171" s="1">
        <v>1169</v>
      </c>
      <c r="B1171">
        <v>0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</row>
    <row r="1172" spans="1:19">
      <c r="A1172" s="1">
        <v>1170</v>
      </c>
      <c r="B1172">
        <v>0</v>
      </c>
      <c r="C1172">
        <v>0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</row>
    <row r="1173" spans="1:19">
      <c r="A1173" s="1">
        <v>1171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</row>
    <row r="1174" spans="1:19">
      <c r="A1174" s="1">
        <v>1172</v>
      </c>
      <c r="B1174">
        <v>1</v>
      </c>
      <c r="C1174">
        <v>0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>
      <c r="A1175" s="1">
        <v>1173</v>
      </c>
      <c r="B1175">
        <v>1</v>
      </c>
      <c r="C1175">
        <v>0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>
      <c r="A1176" s="1">
        <v>1174</v>
      </c>
      <c r="B1176">
        <v>1</v>
      </c>
      <c r="C1176">
        <v>0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>
      <c r="A1177" s="1">
        <v>1175</v>
      </c>
      <c r="B1177">
        <v>1</v>
      </c>
      <c r="C1177">
        <v>0</v>
      </c>
      <c r="D1177">
        <v>1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</row>
    <row r="1178" spans="1:19">
      <c r="A1178" s="1">
        <v>1176</v>
      </c>
      <c r="B1178">
        <v>1</v>
      </c>
      <c r="C1178">
        <v>0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1</v>
      </c>
      <c r="N1178">
        <v>0</v>
      </c>
      <c r="O1178">
        <v>1</v>
      </c>
      <c r="P1178">
        <v>1</v>
      </c>
      <c r="Q1178">
        <v>0</v>
      </c>
      <c r="R1178">
        <v>0</v>
      </c>
      <c r="S1178">
        <v>0</v>
      </c>
    </row>
    <row r="1179" spans="1:19">
      <c r="A1179" s="1">
        <v>1177</v>
      </c>
      <c r="B1179">
        <v>1</v>
      </c>
      <c r="C1179">
        <v>0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1</v>
      </c>
      <c r="N1179">
        <v>0</v>
      </c>
      <c r="O1179">
        <v>1</v>
      </c>
      <c r="P1179">
        <v>1</v>
      </c>
      <c r="Q1179">
        <v>0</v>
      </c>
      <c r="R1179">
        <v>0</v>
      </c>
      <c r="S1179">
        <v>0</v>
      </c>
    </row>
    <row r="1180" spans="1:19">
      <c r="A1180" s="1">
        <v>1178</v>
      </c>
      <c r="B1180">
        <v>1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1</v>
      </c>
      <c r="N1180">
        <v>0</v>
      </c>
      <c r="O1180">
        <v>1</v>
      </c>
      <c r="P1180">
        <v>1</v>
      </c>
      <c r="Q1180">
        <v>0</v>
      </c>
      <c r="R1180">
        <v>0</v>
      </c>
      <c r="S1180">
        <v>0</v>
      </c>
    </row>
    <row r="1181" spans="1:19">
      <c r="A1181" s="1">
        <v>1179</v>
      </c>
      <c r="B1181">
        <v>1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1</v>
      </c>
      <c r="N1181">
        <v>0</v>
      </c>
      <c r="O1181">
        <v>1</v>
      </c>
      <c r="P1181">
        <v>1</v>
      </c>
      <c r="Q1181">
        <v>0</v>
      </c>
      <c r="R1181">
        <v>0</v>
      </c>
      <c r="S1181">
        <v>0</v>
      </c>
    </row>
    <row r="1182" spans="1:19">
      <c r="A1182" s="1">
        <v>1180</v>
      </c>
      <c r="B1182">
        <v>1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1</v>
      </c>
      <c r="N1182">
        <v>0</v>
      </c>
      <c r="O1182">
        <v>1</v>
      </c>
      <c r="P1182">
        <v>1</v>
      </c>
      <c r="Q1182">
        <v>0</v>
      </c>
      <c r="R1182">
        <v>0</v>
      </c>
      <c r="S1182">
        <v>0</v>
      </c>
    </row>
    <row r="1183" spans="1:19">
      <c r="A1183" s="1">
        <v>1181</v>
      </c>
      <c r="B1183">
        <v>1</v>
      </c>
      <c r="C1183">
        <v>0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1</v>
      </c>
      <c r="N1183">
        <v>0</v>
      </c>
      <c r="O1183">
        <v>1</v>
      </c>
      <c r="P1183">
        <v>1</v>
      </c>
      <c r="Q1183">
        <v>0</v>
      </c>
      <c r="R1183">
        <v>0</v>
      </c>
      <c r="S1183">
        <v>0</v>
      </c>
    </row>
    <row r="1184" spans="1:19">
      <c r="A1184" s="1">
        <v>1182</v>
      </c>
      <c r="B1184">
        <v>1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0</v>
      </c>
      <c r="O1184">
        <v>1</v>
      </c>
      <c r="P1184">
        <v>1</v>
      </c>
      <c r="Q1184">
        <v>0</v>
      </c>
      <c r="R1184">
        <v>0</v>
      </c>
      <c r="S1184">
        <v>0</v>
      </c>
    </row>
    <row r="1185" spans="1:19">
      <c r="A1185" s="1">
        <v>1183</v>
      </c>
      <c r="B1185">
        <v>1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1</v>
      </c>
      <c r="N1185">
        <v>0</v>
      </c>
      <c r="O1185">
        <v>1</v>
      </c>
      <c r="P1185">
        <v>1</v>
      </c>
      <c r="Q1185">
        <v>0</v>
      </c>
      <c r="R1185">
        <v>0</v>
      </c>
      <c r="S1185">
        <v>0</v>
      </c>
    </row>
    <row r="1186" spans="1:19">
      <c r="A1186" s="1">
        <v>1184</v>
      </c>
      <c r="B1186">
        <v>1</v>
      </c>
      <c r="C1186">
        <v>0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1</v>
      </c>
      <c r="N1186">
        <v>0</v>
      </c>
      <c r="O1186">
        <v>1</v>
      </c>
      <c r="P1186">
        <v>1</v>
      </c>
      <c r="Q1186">
        <v>0</v>
      </c>
      <c r="R1186">
        <v>0</v>
      </c>
      <c r="S1186">
        <v>0</v>
      </c>
    </row>
    <row r="1187" spans="1:19">
      <c r="A1187" s="1">
        <v>1185</v>
      </c>
      <c r="B1187">
        <v>1</v>
      </c>
      <c r="C1187">
        <v>0</v>
      </c>
      <c r="D1187">
        <v>1</v>
      </c>
      <c r="E1187">
        <v>1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v>1</v>
      </c>
      <c r="P1187">
        <v>1</v>
      </c>
      <c r="Q1187">
        <v>0</v>
      </c>
      <c r="R1187">
        <v>0</v>
      </c>
      <c r="S1187">
        <v>0</v>
      </c>
    </row>
    <row r="1188" spans="1:19">
      <c r="A1188" s="1">
        <v>1186</v>
      </c>
      <c r="B1188">
        <v>1</v>
      </c>
      <c r="C1188">
        <v>0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</v>
      </c>
      <c r="N1188">
        <v>0</v>
      </c>
      <c r="O1188">
        <v>1</v>
      </c>
      <c r="P1188">
        <v>1</v>
      </c>
      <c r="Q1188">
        <v>0</v>
      </c>
      <c r="R1188">
        <v>0</v>
      </c>
      <c r="S1188">
        <v>0</v>
      </c>
    </row>
    <row r="1189" spans="1:19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</row>
    <row r="1190" spans="1:19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</row>
    <row r="1192" spans="1:19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</row>
    <row r="1193" spans="1:19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</row>
    <row r="1194" spans="1:19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</row>
    <row r="1195" spans="1:19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</row>
    <row r="1196" spans="1:19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</row>
    <row r="1197" spans="1:19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</row>
    <row r="1198" spans="1:19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</row>
    <row r="1199" spans="1:19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</row>
    <row r="1200" spans="1:19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</row>
    <row r="1201" spans="1:19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</row>
    <row r="1202" spans="1:19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</row>
    <row r="1203" spans="1:19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</row>
    <row r="1204" spans="1:19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</row>
    <row r="1205" spans="1:19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</row>
    <row r="1206" spans="1:19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</row>
    <row r="1207" spans="1:19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</row>
    <row r="1208" spans="1:19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</row>
    <row r="1209" spans="1:19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</row>
    <row r="1210" spans="1:19">
      <c r="A1210" s="1">
        <v>1208</v>
      </c>
      <c r="B1210">
        <v>1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</row>
    <row r="1211" spans="1:19">
      <c r="A1211" s="1">
        <v>1209</v>
      </c>
      <c r="B1211">
        <v>1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</row>
    <row r="1212" spans="1:19">
      <c r="A1212" s="1">
        <v>1210</v>
      </c>
      <c r="B1212">
        <v>1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</row>
    <row r="1213" spans="1:19">
      <c r="A1213" s="1">
        <v>1211</v>
      </c>
      <c r="B1213">
        <v>1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</row>
    <row r="1214" spans="1:19">
      <c r="A1214" s="1">
        <v>1212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</row>
    <row r="1215" spans="1:19">
      <c r="A1215" s="1">
        <v>1213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</row>
    <row r="1216" spans="1:19">
      <c r="A1216" s="1">
        <v>1214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</row>
    <row r="1217" spans="1:19">
      <c r="A1217" s="1">
        <v>1215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</row>
    <row r="1218" spans="1:19">
      <c r="A1218" s="1">
        <v>1216</v>
      </c>
      <c r="B1218">
        <v>0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</row>
    <row r="1219" spans="1:19">
      <c r="A1219" s="1">
        <v>1217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</row>
    <row r="1220" spans="1:19">
      <c r="A1220" s="1">
        <v>1218</v>
      </c>
      <c r="B1220">
        <v>0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</row>
    <row r="1221" spans="1:19">
      <c r="A1221" s="1">
        <v>1219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</row>
    <row r="1222" spans="1:19">
      <c r="A1222" s="1">
        <v>1220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</row>
    <row r="1223" spans="1:19">
      <c r="A1223" s="1">
        <v>1221</v>
      </c>
      <c r="B1223">
        <v>0</v>
      </c>
      <c r="C1223">
        <v>1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23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1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1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1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</row>
    <row r="66" spans="1:19">
      <c r="A66" s="1">
        <v>64</v>
      </c>
      <c r="B66">
        <v>1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</row>
    <row r="67" spans="1:19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</row>
    <row r="68" spans="1:19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</row>
    <row r="69" spans="1:19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1</v>
      </c>
      <c r="Q69">
        <v>0</v>
      </c>
      <c r="R69">
        <v>0</v>
      </c>
      <c r="S69">
        <v>0</v>
      </c>
    </row>
    <row r="70" spans="1:19">
      <c r="A70" s="1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1</v>
      </c>
      <c r="Q70">
        <v>0</v>
      </c>
      <c r="R70">
        <v>0</v>
      </c>
      <c r="S70">
        <v>0</v>
      </c>
    </row>
    <row r="71" spans="1:19">
      <c r="A71" s="1">
        <v>69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1</v>
      </c>
      <c r="Q71">
        <v>0</v>
      </c>
      <c r="R71">
        <v>0</v>
      </c>
      <c r="S71">
        <v>0</v>
      </c>
    </row>
    <row r="72" spans="1:19">
      <c r="A72" s="1">
        <v>70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</row>
    <row r="73" spans="1:19">
      <c r="A73" s="1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1</v>
      </c>
      <c r="Q73">
        <v>0</v>
      </c>
      <c r="R73">
        <v>0</v>
      </c>
      <c r="S73">
        <v>0</v>
      </c>
    </row>
    <row r="74" spans="1:19">
      <c r="A74" s="1">
        <v>72</v>
      </c>
      <c r="B74">
        <v>1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</row>
    <row r="75" spans="1:19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1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1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1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1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1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1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1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1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1</v>
      </c>
      <c r="C523">
        <v>1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1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1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1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1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1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1</v>
      </c>
      <c r="O667">
        <v>2</v>
      </c>
      <c r="P667">
        <v>1</v>
      </c>
      <c r="Q667">
        <v>1</v>
      </c>
      <c r="R667">
        <v>0</v>
      </c>
      <c r="S667">
        <v>0</v>
      </c>
    </row>
    <row r="668" spans="1:19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1</v>
      </c>
      <c r="O668">
        <v>2</v>
      </c>
      <c r="P668">
        <v>1</v>
      </c>
      <c r="Q668">
        <v>1</v>
      </c>
      <c r="R668">
        <v>0</v>
      </c>
      <c r="S668">
        <v>0</v>
      </c>
    </row>
    <row r="669" spans="1:19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1</v>
      </c>
      <c r="O669">
        <v>2</v>
      </c>
      <c r="P669">
        <v>1</v>
      </c>
      <c r="Q669">
        <v>1</v>
      </c>
      <c r="R669">
        <v>0</v>
      </c>
      <c r="S669">
        <v>0</v>
      </c>
    </row>
    <row r="670" spans="1:19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1</v>
      </c>
      <c r="O670">
        <v>2</v>
      </c>
      <c r="P670">
        <v>1</v>
      </c>
      <c r="Q670">
        <v>1</v>
      </c>
      <c r="R670">
        <v>0</v>
      </c>
      <c r="S670">
        <v>0</v>
      </c>
    </row>
    <row r="671" spans="1:19">
      <c r="A671" s="1">
        <v>669</v>
      </c>
      <c r="B671">
        <v>1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1</v>
      </c>
      <c r="O671">
        <v>2</v>
      </c>
      <c r="P671">
        <v>1</v>
      </c>
      <c r="Q671">
        <v>1</v>
      </c>
      <c r="R671">
        <v>0</v>
      </c>
      <c r="S671">
        <v>0</v>
      </c>
    </row>
    <row r="672" spans="1:19">
      <c r="A672" s="1">
        <v>670</v>
      </c>
      <c r="B672">
        <v>1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1</v>
      </c>
      <c r="O672">
        <v>2</v>
      </c>
      <c r="P672">
        <v>1</v>
      </c>
      <c r="Q672">
        <v>1</v>
      </c>
      <c r="R672">
        <v>0</v>
      </c>
      <c r="S672">
        <v>0</v>
      </c>
    </row>
    <row r="673" spans="1:19">
      <c r="A673" s="1">
        <v>671</v>
      </c>
      <c r="B673">
        <v>1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1</v>
      </c>
      <c r="O673">
        <v>2</v>
      </c>
      <c r="P673">
        <v>1</v>
      </c>
      <c r="Q673">
        <v>1</v>
      </c>
      <c r="R673">
        <v>0</v>
      </c>
      <c r="S673">
        <v>0</v>
      </c>
    </row>
    <row r="674" spans="1:19">
      <c r="A674" s="1">
        <v>672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1</v>
      </c>
      <c r="O674">
        <v>2</v>
      </c>
      <c r="P674">
        <v>1</v>
      </c>
      <c r="Q674">
        <v>1</v>
      </c>
      <c r="R674">
        <v>0</v>
      </c>
      <c r="S674">
        <v>0</v>
      </c>
    </row>
    <row r="675" spans="1:19">
      <c r="A675" s="1">
        <v>673</v>
      </c>
      <c r="B675">
        <v>1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1</v>
      </c>
      <c r="O675">
        <v>2</v>
      </c>
      <c r="P675">
        <v>1</v>
      </c>
      <c r="Q675">
        <v>1</v>
      </c>
      <c r="R675">
        <v>0</v>
      </c>
      <c r="S675">
        <v>0</v>
      </c>
    </row>
    <row r="676" spans="1:19">
      <c r="A676" s="1">
        <v>674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1</v>
      </c>
      <c r="O676">
        <v>2</v>
      </c>
      <c r="P676">
        <v>1</v>
      </c>
      <c r="Q676">
        <v>1</v>
      </c>
      <c r="R676">
        <v>0</v>
      </c>
      <c r="S676">
        <v>0</v>
      </c>
    </row>
    <row r="677" spans="1:19">
      <c r="A677" s="1">
        <v>675</v>
      </c>
      <c r="B677">
        <v>1</v>
      </c>
      <c r="C677">
        <v>1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1</v>
      </c>
      <c r="O677">
        <v>2</v>
      </c>
      <c r="P677">
        <v>1</v>
      </c>
      <c r="Q677">
        <v>1</v>
      </c>
      <c r="R677">
        <v>0</v>
      </c>
      <c r="S677">
        <v>0</v>
      </c>
    </row>
    <row r="678" spans="1:19">
      <c r="A678" s="1">
        <v>676</v>
      </c>
      <c r="B678">
        <v>1</v>
      </c>
      <c r="C678">
        <v>1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1</v>
      </c>
      <c r="O678">
        <v>2</v>
      </c>
      <c r="P678">
        <v>1</v>
      </c>
      <c r="Q678">
        <v>1</v>
      </c>
      <c r="R678">
        <v>0</v>
      </c>
      <c r="S678">
        <v>0</v>
      </c>
    </row>
    <row r="679" spans="1:19">
      <c r="A679" s="1">
        <v>677</v>
      </c>
      <c r="B679">
        <v>1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1</v>
      </c>
      <c r="O679">
        <v>2</v>
      </c>
      <c r="P679">
        <v>1</v>
      </c>
      <c r="Q679">
        <v>1</v>
      </c>
      <c r="R679">
        <v>0</v>
      </c>
      <c r="S679">
        <v>0</v>
      </c>
    </row>
    <row r="680" spans="1:19">
      <c r="A680" s="1">
        <v>678</v>
      </c>
      <c r="B680">
        <v>1</v>
      </c>
      <c r="C680">
        <v>1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1</v>
      </c>
      <c r="O680">
        <v>2</v>
      </c>
      <c r="P680">
        <v>1</v>
      </c>
      <c r="Q680">
        <v>1</v>
      </c>
      <c r="R680">
        <v>0</v>
      </c>
      <c r="S680">
        <v>0</v>
      </c>
    </row>
    <row r="681" spans="1:19">
      <c r="A681" s="1">
        <v>679</v>
      </c>
      <c r="B681">
        <v>1</v>
      </c>
      <c r="C681">
        <v>1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1</v>
      </c>
      <c r="O681">
        <v>2</v>
      </c>
      <c r="P681">
        <v>1</v>
      </c>
      <c r="Q681">
        <v>1</v>
      </c>
      <c r="R681">
        <v>0</v>
      </c>
      <c r="S681">
        <v>0</v>
      </c>
    </row>
    <row r="682" spans="1:19">
      <c r="A682" s="1">
        <v>680</v>
      </c>
      <c r="B682">
        <v>1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1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1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1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1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1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1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1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1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1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1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1</v>
      </c>
      <c r="C689">
        <v>0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</v>
      </c>
      <c r="P689">
        <v>1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1</v>
      </c>
      <c r="C690">
        <v>0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1</v>
      </c>
      <c r="P690">
        <v>1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1</v>
      </c>
      <c r="C691">
        <v>0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1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1</v>
      </c>
      <c r="C692">
        <v>0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1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1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1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1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1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1</v>
      </c>
      <c r="P848">
        <v>1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1</v>
      </c>
      <c r="P849">
        <v>1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1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1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1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1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1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1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1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1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1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1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1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1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1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1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1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1</v>
      </c>
      <c r="P938">
        <v>1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0</v>
      </c>
      <c r="O939">
        <v>1</v>
      </c>
      <c r="P939">
        <v>1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1</v>
      </c>
      <c r="C940">
        <v>0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</v>
      </c>
      <c r="N940">
        <v>0</v>
      </c>
      <c r="O940">
        <v>1</v>
      </c>
      <c r="P940">
        <v>1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1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1</v>
      </c>
      <c r="P941">
        <v>1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1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1</v>
      </c>
      <c r="P942">
        <v>1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1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</v>
      </c>
      <c r="N943">
        <v>0</v>
      </c>
      <c r="O943">
        <v>1</v>
      </c>
      <c r="P943">
        <v>1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1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1</v>
      </c>
      <c r="P944">
        <v>1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1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0</v>
      </c>
      <c r="O945">
        <v>1</v>
      </c>
      <c r="P945">
        <v>1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1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1</v>
      </c>
      <c r="P946">
        <v>1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1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1</v>
      </c>
      <c r="N947">
        <v>0</v>
      </c>
      <c r="O947">
        <v>1</v>
      </c>
      <c r="P947">
        <v>1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1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1</v>
      </c>
      <c r="P948">
        <v>1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1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1</v>
      </c>
      <c r="P949">
        <v>1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0</v>
      </c>
      <c r="O950">
        <v>1</v>
      </c>
      <c r="P950">
        <v>1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1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0</v>
      </c>
      <c r="O951">
        <v>1</v>
      </c>
      <c r="P951">
        <v>1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</v>
      </c>
      <c r="N952">
        <v>0</v>
      </c>
      <c r="O952">
        <v>1</v>
      </c>
      <c r="P952">
        <v>1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1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0</v>
      </c>
      <c r="O953">
        <v>1</v>
      </c>
      <c r="P953">
        <v>1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1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1</v>
      </c>
      <c r="P954">
        <v>1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1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1</v>
      </c>
      <c r="N955">
        <v>0</v>
      </c>
      <c r="O955">
        <v>1</v>
      </c>
      <c r="P955">
        <v>1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1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0</v>
      </c>
      <c r="O956">
        <v>1</v>
      </c>
      <c r="P956">
        <v>1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1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0</v>
      </c>
      <c r="O957">
        <v>1</v>
      </c>
      <c r="P957">
        <v>1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1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1</v>
      </c>
      <c r="P958">
        <v>1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1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0</v>
      </c>
      <c r="O959">
        <v>1</v>
      </c>
      <c r="P959">
        <v>1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1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0</v>
      </c>
      <c r="O960">
        <v>1</v>
      </c>
      <c r="P960">
        <v>1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1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1</v>
      </c>
      <c r="P961">
        <v>1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0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>
      <c r="A1028" s="1">
        <v>1026</v>
      </c>
      <c r="B1028">
        <v>0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>
      <c r="A1029" s="1">
        <v>1027</v>
      </c>
      <c r="B1029">
        <v>0</v>
      </c>
      <c r="C1029">
        <v>0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>
      <c r="A1030" s="1">
        <v>1028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>
      <c r="A1031" s="1">
        <v>1029</v>
      </c>
      <c r="B1031">
        <v>0</v>
      </c>
      <c r="C1031">
        <v>0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>
      <c r="A1035" s="1">
        <v>1033</v>
      </c>
      <c r="B1035">
        <v>0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>
      <c r="A1036" s="1">
        <v>1034</v>
      </c>
      <c r="B1036">
        <v>0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</row>
    <row r="1037" spans="1:19">
      <c r="A1037" s="1">
        <v>1035</v>
      </c>
      <c r="B1037">
        <v>0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</row>
    <row r="1038" spans="1:19">
      <c r="A1038" s="1">
        <v>1036</v>
      </c>
      <c r="B1038">
        <v>0</v>
      </c>
      <c r="C1038">
        <v>0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>
      <c r="A1039" s="1">
        <v>1037</v>
      </c>
      <c r="B1039">
        <v>0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>
      <c r="A1040" s="1">
        <v>1038</v>
      </c>
      <c r="B1040">
        <v>0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>
      <c r="A1041" s="1">
        <v>1039</v>
      </c>
      <c r="B1041">
        <v>0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>
      <c r="A1042" s="1">
        <v>1040</v>
      </c>
      <c r="B1042">
        <v>0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>
      <c r="A1043" s="1">
        <v>1041</v>
      </c>
      <c r="B1043">
        <v>0</v>
      </c>
      <c r="C1043">
        <v>0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>
      <c r="A1044" s="1">
        <v>1042</v>
      </c>
      <c r="B1044">
        <v>1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>
      <c r="A1045" s="1">
        <v>1043</v>
      </c>
      <c r="B1045">
        <v>1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>
      <c r="A1047" s="1">
        <v>1045</v>
      </c>
      <c r="B1047">
        <v>0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>
      <c r="A1048" s="1">
        <v>1046</v>
      </c>
      <c r="B1048">
        <v>0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>
      <c r="A1049" s="1">
        <v>1047</v>
      </c>
      <c r="B1049">
        <v>0</v>
      </c>
      <c r="C1049">
        <v>0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>
      <c r="A1050" s="1">
        <v>1048</v>
      </c>
      <c r="B1050">
        <v>0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>
      <c r="A1051" s="1">
        <v>1049</v>
      </c>
      <c r="B1051">
        <v>0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>
      <c r="A1068" s="1">
        <v>1066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</row>
    <row r="1084" spans="1:19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</row>
    <row r="1085" spans="1:19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>
      <c r="A1097" s="1">
        <v>1095</v>
      </c>
      <c r="B1097">
        <v>0</v>
      </c>
      <c r="C1097">
        <v>0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</row>
    <row r="1098" spans="1:19">
      <c r="A1098" s="1">
        <v>1096</v>
      </c>
      <c r="B1098">
        <v>0</v>
      </c>
      <c r="C1098">
        <v>0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</row>
    <row r="1099" spans="1:19">
      <c r="A1099" s="1">
        <v>1097</v>
      </c>
      <c r="B1099">
        <v>0</v>
      </c>
      <c r="C1099">
        <v>0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>
      <c r="A1100" s="1">
        <v>1098</v>
      </c>
      <c r="B1100">
        <v>0</v>
      </c>
      <c r="C1100">
        <v>0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</row>
    <row r="1101" spans="1:19">
      <c r="A1101" s="1">
        <v>1099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</row>
    <row r="1102" spans="1:19">
      <c r="A1102" s="1">
        <v>1100</v>
      </c>
      <c r="B1102">
        <v>0</v>
      </c>
      <c r="C1102">
        <v>0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</row>
    <row r="1103" spans="1:19">
      <c r="A1103" s="1">
        <v>1101</v>
      </c>
      <c r="B1103">
        <v>0</v>
      </c>
      <c r="C1103">
        <v>0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</row>
    <row r="1104" spans="1:19">
      <c r="A1104" s="1">
        <v>1102</v>
      </c>
      <c r="B1104">
        <v>0</v>
      </c>
      <c r="C1104">
        <v>0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</row>
    <row r="1106" spans="1:19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</row>
    <row r="1108" spans="1:19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</row>
    <row r="1111" spans="1:19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</row>
    <row r="1112" spans="1:19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</row>
    <row r="1113" spans="1:19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</row>
    <row r="1116" spans="1:19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</row>
    <row r="1117" spans="1:19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>
      <c r="A1122" s="1">
        <v>1120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>
      <c r="A1123" s="1">
        <v>1121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</row>
    <row r="1126" spans="1:19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</row>
    <row r="1130" spans="1:19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</row>
    <row r="1131" spans="1:19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</row>
    <row r="1132" spans="1:19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</row>
    <row r="1134" spans="1:19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</row>
    <row r="1135" spans="1:19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</row>
    <row r="1137" spans="1:19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</row>
    <row r="1140" spans="1:19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</row>
    <row r="1141" spans="1:19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</row>
    <row r="1142" spans="1:19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</row>
    <row r="1143" spans="1:19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</row>
    <row r="1144" spans="1:19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</row>
    <row r="1145" spans="1:19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</row>
    <row r="1146" spans="1:19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</row>
    <row r="1147" spans="1:19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</row>
    <row r="1148" spans="1:19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</row>
    <row r="1149" spans="1:19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</row>
    <row r="1150" spans="1:19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</row>
    <row r="1151" spans="1:19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</row>
    <row r="1152" spans="1:19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</row>
    <row r="1153" spans="1:19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</row>
    <row r="1154" spans="1:19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</row>
    <row r="1155" spans="1:19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</row>
    <row r="1156" spans="1:19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</row>
    <row r="1157" spans="1:19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</row>
    <row r="1158" spans="1:19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</row>
    <row r="1159" spans="1:19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</row>
    <row r="1160" spans="1:19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</row>
    <row r="1161" spans="1:19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</row>
    <row r="1162" spans="1:19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</row>
    <row r="1163" spans="1:19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</row>
    <row r="1164" spans="1:19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</row>
    <row r="1165" spans="1:19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</row>
    <row r="1166" spans="1:19">
      <c r="A1166" s="1">
        <v>1164</v>
      </c>
      <c r="B1166">
        <v>0</v>
      </c>
      <c r="C1166">
        <v>0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</row>
    <row r="1167" spans="1:19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>
      <c r="A1168" s="1">
        <v>1166</v>
      </c>
      <c r="B1168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</row>
    <row r="1169" spans="1:19">
      <c r="A1169" s="1">
        <v>1167</v>
      </c>
      <c r="B1169">
        <v>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</row>
    <row r="1170" spans="1:19">
      <c r="A1170" s="1">
        <v>1168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</row>
    <row r="1171" spans="1:19">
      <c r="A1171" s="1">
        <v>1169</v>
      </c>
      <c r="B1171">
        <v>0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</row>
    <row r="1172" spans="1:19">
      <c r="A1172" s="1">
        <v>1170</v>
      </c>
      <c r="B1172">
        <v>0</v>
      </c>
      <c r="C1172">
        <v>0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</row>
    <row r="1173" spans="1:19">
      <c r="A1173" s="1">
        <v>1171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</row>
    <row r="1174" spans="1:19">
      <c r="A1174" s="1">
        <v>1172</v>
      </c>
      <c r="B1174">
        <v>1</v>
      </c>
      <c r="C1174">
        <v>0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>
      <c r="A1175" s="1">
        <v>1173</v>
      </c>
      <c r="B1175">
        <v>1</v>
      </c>
      <c r="C1175">
        <v>0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>
      <c r="A1176" s="1">
        <v>1174</v>
      </c>
      <c r="B1176">
        <v>1</v>
      </c>
      <c r="C1176">
        <v>0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>
      <c r="A1177" s="1">
        <v>1175</v>
      </c>
      <c r="B1177">
        <v>1</v>
      </c>
      <c r="C1177">
        <v>0</v>
      </c>
      <c r="D1177">
        <v>1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</row>
    <row r="1178" spans="1:19">
      <c r="A1178" s="1">
        <v>1176</v>
      </c>
      <c r="B1178">
        <v>1</v>
      </c>
      <c r="C1178">
        <v>0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  <row r="1179" spans="1:19">
      <c r="A1179" s="1">
        <v>1177</v>
      </c>
      <c r="B1179">
        <v>1</v>
      </c>
      <c r="C1179">
        <v>0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</row>
    <row r="1180" spans="1:19">
      <c r="A1180" s="1">
        <v>1178</v>
      </c>
      <c r="B1180">
        <v>1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</row>
    <row r="1181" spans="1:19">
      <c r="A1181" s="1">
        <v>1179</v>
      </c>
      <c r="B1181">
        <v>1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</row>
    <row r="1182" spans="1:19">
      <c r="A1182" s="1">
        <v>1180</v>
      </c>
      <c r="B1182">
        <v>1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</row>
    <row r="1183" spans="1:19">
      <c r="A1183" s="1">
        <v>1181</v>
      </c>
      <c r="B1183">
        <v>1</v>
      </c>
      <c r="C1183">
        <v>0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1</v>
      </c>
      <c r="N1183">
        <v>0</v>
      </c>
      <c r="O1183">
        <v>1</v>
      </c>
      <c r="P1183">
        <v>1</v>
      </c>
      <c r="Q1183">
        <v>0</v>
      </c>
      <c r="R1183">
        <v>0</v>
      </c>
      <c r="S1183">
        <v>0</v>
      </c>
    </row>
    <row r="1184" spans="1:19">
      <c r="A1184" s="1">
        <v>1182</v>
      </c>
      <c r="B1184">
        <v>1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0</v>
      </c>
      <c r="O1184">
        <v>1</v>
      </c>
      <c r="P1184">
        <v>1</v>
      </c>
      <c r="Q1184">
        <v>0</v>
      </c>
      <c r="R1184">
        <v>0</v>
      </c>
      <c r="S1184">
        <v>0</v>
      </c>
    </row>
    <row r="1185" spans="1:19">
      <c r="A1185" s="1">
        <v>1183</v>
      </c>
      <c r="B1185">
        <v>1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1</v>
      </c>
      <c r="N1185">
        <v>0</v>
      </c>
      <c r="O1185">
        <v>1</v>
      </c>
      <c r="P1185">
        <v>1</v>
      </c>
      <c r="Q1185">
        <v>0</v>
      </c>
      <c r="R1185">
        <v>0</v>
      </c>
      <c r="S1185">
        <v>0</v>
      </c>
    </row>
    <row r="1186" spans="1:19">
      <c r="A1186" s="1">
        <v>1184</v>
      </c>
      <c r="B1186">
        <v>1</v>
      </c>
      <c r="C1186">
        <v>0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1</v>
      </c>
      <c r="N1186">
        <v>0</v>
      </c>
      <c r="O1186">
        <v>1</v>
      </c>
      <c r="P1186">
        <v>1</v>
      </c>
      <c r="Q1186">
        <v>0</v>
      </c>
      <c r="R1186">
        <v>0</v>
      </c>
      <c r="S1186">
        <v>0</v>
      </c>
    </row>
    <row r="1187" spans="1:19">
      <c r="A1187" s="1">
        <v>1185</v>
      </c>
      <c r="B1187">
        <v>1</v>
      </c>
      <c r="C1187">
        <v>0</v>
      </c>
      <c r="D1187">
        <v>1</v>
      </c>
      <c r="E1187">
        <v>1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v>1</v>
      </c>
      <c r="P1187">
        <v>1</v>
      </c>
      <c r="Q1187">
        <v>0</v>
      </c>
      <c r="R1187">
        <v>0</v>
      </c>
      <c r="S1187">
        <v>0</v>
      </c>
    </row>
    <row r="1188" spans="1:19">
      <c r="A1188" s="1">
        <v>1186</v>
      </c>
      <c r="B1188">
        <v>1</v>
      </c>
      <c r="C1188">
        <v>0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</v>
      </c>
      <c r="N1188">
        <v>0</v>
      </c>
      <c r="O1188">
        <v>1</v>
      </c>
      <c r="P1188">
        <v>1</v>
      </c>
      <c r="Q1188">
        <v>0</v>
      </c>
      <c r="R1188">
        <v>0</v>
      </c>
      <c r="S1188">
        <v>0</v>
      </c>
    </row>
    <row r="1189" spans="1:19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</row>
    <row r="1190" spans="1:19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</row>
    <row r="1192" spans="1:19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</row>
    <row r="1193" spans="1:19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</row>
    <row r="1194" spans="1:19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</row>
    <row r="1195" spans="1:19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</row>
    <row r="1196" spans="1:19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</row>
    <row r="1197" spans="1:19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</row>
    <row r="1198" spans="1:19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</row>
    <row r="1199" spans="1:19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</row>
    <row r="1200" spans="1:19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</row>
    <row r="1201" spans="1:19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</row>
    <row r="1202" spans="1:19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</row>
    <row r="1203" spans="1:19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</row>
    <row r="1204" spans="1:19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</row>
    <row r="1205" spans="1:19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</row>
    <row r="1206" spans="1:19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</row>
    <row r="1207" spans="1:19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</row>
    <row r="1208" spans="1:19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</row>
    <row r="1209" spans="1:19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</row>
    <row r="1210" spans="1:19">
      <c r="A1210" s="1">
        <v>1208</v>
      </c>
      <c r="B1210">
        <v>1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</row>
    <row r="1211" spans="1:19">
      <c r="A1211" s="1">
        <v>1209</v>
      </c>
      <c r="B1211">
        <v>1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</row>
    <row r="1212" spans="1:19">
      <c r="A1212" s="1">
        <v>1210</v>
      </c>
      <c r="B1212">
        <v>1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</row>
    <row r="1213" spans="1:19">
      <c r="A1213" s="1">
        <v>1211</v>
      </c>
      <c r="B1213">
        <v>1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</row>
    <row r="1214" spans="1:19">
      <c r="A1214" s="1">
        <v>1212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</row>
    <row r="1215" spans="1:19">
      <c r="A1215" s="1">
        <v>1213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</row>
    <row r="1216" spans="1:19">
      <c r="A1216" s="1">
        <v>1214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</row>
    <row r="1217" spans="1:19">
      <c r="A1217" s="1">
        <v>1215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</row>
    <row r="1218" spans="1:19">
      <c r="A1218" s="1">
        <v>1216</v>
      </c>
      <c r="B1218">
        <v>0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</row>
    <row r="1219" spans="1:19">
      <c r="A1219" s="1">
        <v>1217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</row>
    <row r="1220" spans="1:19">
      <c r="A1220" s="1">
        <v>1218</v>
      </c>
      <c r="B1220">
        <v>0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</row>
    <row r="1221" spans="1:19">
      <c r="A1221" s="1">
        <v>1219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</row>
    <row r="1222" spans="1:19">
      <c r="A1222" s="1">
        <v>1220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</row>
    <row r="1223" spans="1:19">
      <c r="A1223" s="1">
        <v>1221</v>
      </c>
      <c r="B1223">
        <v>0</v>
      </c>
      <c r="C1223">
        <v>1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23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1</v>
      </c>
      <c r="D599">
        <v>1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1</v>
      </c>
      <c r="D609">
        <v>1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1</v>
      </c>
      <c r="D610">
        <v>1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2</v>
      </c>
      <c r="D662">
        <v>1</v>
      </c>
      <c r="E662">
        <v>1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2</v>
      </c>
      <c r="D663">
        <v>1</v>
      </c>
      <c r="E663">
        <v>1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2</v>
      </c>
      <c r="D664">
        <v>1</v>
      </c>
      <c r="E664">
        <v>1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2</v>
      </c>
      <c r="D665">
        <v>1</v>
      </c>
      <c r="E665">
        <v>1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2</v>
      </c>
      <c r="D666">
        <v>1</v>
      </c>
      <c r="E666">
        <v>1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2</v>
      </c>
      <c r="D667">
        <v>1</v>
      </c>
      <c r="E667">
        <v>1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2</v>
      </c>
      <c r="D668">
        <v>1</v>
      </c>
      <c r="E668">
        <v>1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2</v>
      </c>
      <c r="D669">
        <v>1</v>
      </c>
      <c r="E669">
        <v>1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2</v>
      </c>
      <c r="D670">
        <v>1</v>
      </c>
      <c r="E670">
        <v>1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2</v>
      </c>
      <c r="D671">
        <v>1</v>
      </c>
      <c r="E671">
        <v>1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2</v>
      </c>
      <c r="D672">
        <v>1</v>
      </c>
      <c r="E672">
        <v>1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2</v>
      </c>
      <c r="D673">
        <v>1</v>
      </c>
      <c r="E673">
        <v>1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2</v>
      </c>
      <c r="D674">
        <v>1</v>
      </c>
      <c r="E674">
        <v>1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2</v>
      </c>
      <c r="D675">
        <v>1</v>
      </c>
      <c r="E675">
        <v>1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2</v>
      </c>
      <c r="D676">
        <v>1</v>
      </c>
      <c r="E676">
        <v>1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2</v>
      </c>
      <c r="D677">
        <v>1</v>
      </c>
      <c r="E677">
        <v>1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2</v>
      </c>
      <c r="D678">
        <v>1</v>
      </c>
      <c r="E678">
        <v>1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2</v>
      </c>
      <c r="D679">
        <v>1</v>
      </c>
      <c r="E679">
        <v>1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2</v>
      </c>
      <c r="D680">
        <v>1</v>
      </c>
      <c r="E680">
        <v>1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2</v>
      </c>
      <c r="D681">
        <v>1</v>
      </c>
      <c r="E681">
        <v>1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1</v>
      </c>
      <c r="D948">
        <v>1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1</v>
      </c>
      <c r="D949">
        <v>1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1</v>
      </c>
      <c r="D950">
        <v>1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1</v>
      </c>
      <c r="D951">
        <v>1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1</v>
      </c>
      <c r="D952">
        <v>1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1</v>
      </c>
      <c r="D953">
        <v>1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1</v>
      </c>
      <c r="D960">
        <v>1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1</v>
      </c>
      <c r="D961">
        <v>1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1</v>
      </c>
      <c r="D1178">
        <v>1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1</v>
      </c>
      <c r="D1179">
        <v>1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1</v>
      </c>
      <c r="D1180">
        <v>1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1</v>
      </c>
      <c r="D1181">
        <v>1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1</v>
      </c>
      <c r="D1182">
        <v>1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1</v>
      </c>
      <c r="D1183">
        <v>1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1</v>
      </c>
      <c r="D1184">
        <v>1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1</v>
      </c>
      <c r="D1185">
        <v>1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1</v>
      </c>
      <c r="D1186">
        <v>1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1</v>
      </c>
      <c r="D1187">
        <v>1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1</v>
      </c>
      <c r="D1188">
        <v>1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23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2</v>
      </c>
      <c r="D667">
        <v>1</v>
      </c>
      <c r="E667">
        <v>1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2</v>
      </c>
      <c r="D668">
        <v>1</v>
      </c>
      <c r="E668">
        <v>1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2</v>
      </c>
      <c r="D669">
        <v>1</v>
      </c>
      <c r="E669">
        <v>1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2</v>
      </c>
      <c r="D670">
        <v>1</v>
      </c>
      <c r="E670">
        <v>1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2</v>
      </c>
      <c r="D671">
        <v>1</v>
      </c>
      <c r="E671">
        <v>1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2</v>
      </c>
      <c r="D672">
        <v>1</v>
      </c>
      <c r="E672">
        <v>1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2</v>
      </c>
      <c r="D673">
        <v>1</v>
      </c>
      <c r="E673">
        <v>1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2</v>
      </c>
      <c r="D674">
        <v>1</v>
      </c>
      <c r="E674">
        <v>1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2</v>
      </c>
      <c r="D675">
        <v>1</v>
      </c>
      <c r="E675">
        <v>1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2</v>
      </c>
      <c r="D676">
        <v>1</v>
      </c>
      <c r="E676">
        <v>1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2</v>
      </c>
      <c r="D677">
        <v>1</v>
      </c>
      <c r="E677">
        <v>1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2</v>
      </c>
      <c r="D678">
        <v>1</v>
      </c>
      <c r="E678">
        <v>1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2</v>
      </c>
      <c r="D679">
        <v>1</v>
      </c>
      <c r="E679">
        <v>1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2</v>
      </c>
      <c r="D680">
        <v>1</v>
      </c>
      <c r="E680">
        <v>1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2</v>
      </c>
      <c r="D681">
        <v>1</v>
      </c>
      <c r="E681">
        <v>1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1</v>
      </c>
      <c r="D948">
        <v>1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1</v>
      </c>
      <c r="D949">
        <v>1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1</v>
      </c>
      <c r="D950">
        <v>1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1</v>
      </c>
      <c r="D951">
        <v>1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1</v>
      </c>
      <c r="D952">
        <v>1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1</v>
      </c>
      <c r="D953">
        <v>1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1</v>
      </c>
      <c r="D960">
        <v>1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1</v>
      </c>
      <c r="D961">
        <v>1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1</v>
      </c>
      <c r="D1183">
        <v>1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1</v>
      </c>
      <c r="D1184">
        <v>1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1</v>
      </c>
      <c r="D1185">
        <v>1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1</v>
      </c>
      <c r="D1186">
        <v>1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1</v>
      </c>
      <c r="D1187">
        <v>1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1</v>
      </c>
      <c r="D1188">
        <v>1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2023-08-21T01:35:15Z</dcterms:created>
  <dcterms:modified xsi:type="dcterms:W3CDTF">2023-08-21T01:35:15Z</dcterms:modified>
</cp:coreProperties>
</file>