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<sst xmlns="http://schemas.openxmlformats.org/spreadsheetml/2006/main" count="70" uniqueCount="29">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</sst>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7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-378.1590909090909</v>
      </c>
      <c r="C2">
        <v>3148.685714285714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</row>
    <row r="3" spans="1:10">
      <c r="A3" s="1">
        <v>1</v>
      </c>
      <c r="B3">
        <v>-344.8888888888889</v>
      </c>
      <c r="C3">
        <v>2968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</row>
    <row r="4" spans="1:10">
      <c r="A4" s="1">
        <v>2</v>
      </c>
      <c r="B4">
        <v>-344.8888888888889</v>
      </c>
      <c r="C4">
        <v>2642.272727272727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</row>
    <row r="5" spans="1:10">
      <c r="A5" s="1">
        <v>3</v>
      </c>
      <c r="B5">
        <v>-333.7241379310345</v>
      </c>
      <c r="C5">
        <v>2283.6</v>
      </c>
      <c r="D5">
        <v>0</v>
      </c>
      <c r="E5">
        <v>0</v>
      </c>
      <c r="F5">
        <v>0</v>
      </c>
      <c r="G5">
        <v>449.3913043478261</v>
      </c>
      <c r="H5">
        <v>0</v>
      </c>
      <c r="I5">
        <v>0</v>
      </c>
      <c r="J5">
        <v>0.03448275862068965</v>
      </c>
    </row>
    <row r="6" spans="1:10">
      <c r="A6" s="1">
        <v>4</v>
      </c>
      <c r="B6">
        <v>-284.1666666666667</v>
      </c>
      <c r="C6">
        <v>2007.176470588235</v>
      </c>
      <c r="D6">
        <v>0</v>
      </c>
      <c r="E6">
        <v>0</v>
      </c>
      <c r="F6">
        <v>0</v>
      </c>
      <c r="G6">
        <v>352.0833333333333</v>
      </c>
      <c r="H6">
        <v>0</v>
      </c>
      <c r="I6">
        <v>0</v>
      </c>
      <c r="J6">
        <v>0.02432432432432429</v>
      </c>
    </row>
    <row r="7" spans="1:10">
      <c r="A7" s="1">
        <v>5</v>
      </c>
      <c r="B7">
        <v>-261.7333333333333</v>
      </c>
      <c r="C7">
        <v>1756.222222222222</v>
      </c>
      <c r="D7">
        <v>0</v>
      </c>
      <c r="E7">
        <v>0</v>
      </c>
      <c r="F7">
        <v>-436.4444444444445</v>
      </c>
      <c r="G7">
        <v>0</v>
      </c>
      <c r="H7">
        <v>0</v>
      </c>
      <c r="I7">
        <v>0</v>
      </c>
      <c r="J7">
        <v>0.01290322580645158</v>
      </c>
    </row>
    <row r="8" spans="1:10">
      <c r="A8" s="1">
        <v>6</v>
      </c>
      <c r="B8">
        <v>0</v>
      </c>
      <c r="C8">
        <v>0</v>
      </c>
      <c r="D8">
        <v>-6.909090909090909</v>
      </c>
      <c r="E8">
        <v>0</v>
      </c>
      <c r="F8">
        <v>-517.8666666666667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-8.666666666666666</v>
      </c>
      <c r="E9">
        <v>0</v>
      </c>
      <c r="F9">
        <v>-637.7777777777778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-9.5</v>
      </c>
      <c r="E10">
        <v>0</v>
      </c>
      <c r="F10">
        <v>-720.9090909090909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-10.28571428571429</v>
      </c>
      <c r="E11">
        <v>0</v>
      </c>
      <c r="F11">
        <v>-808.1538461538462</v>
      </c>
      <c r="G11">
        <v>320.05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-11.38461538461539</v>
      </c>
      <c r="E12">
        <v>0</v>
      </c>
      <c r="F12">
        <v>-863.2727272727273</v>
      </c>
      <c r="G12">
        <v>328.5</v>
      </c>
      <c r="H12">
        <v>0</v>
      </c>
      <c r="I12">
        <v>-0.01841666666666667</v>
      </c>
      <c r="J12">
        <v>0</v>
      </c>
    </row>
    <row r="13" spans="1:10">
      <c r="A13" s="1">
        <v>11</v>
      </c>
      <c r="B13">
        <v>0</v>
      </c>
      <c r="C13">
        <v>0</v>
      </c>
      <c r="D13">
        <v>-19.42857142857143</v>
      </c>
      <c r="E13">
        <v>0</v>
      </c>
      <c r="F13">
        <v>-992.7619047619048</v>
      </c>
      <c r="G13">
        <v>328.5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-24</v>
      </c>
      <c r="E14">
        <v>0</v>
      </c>
      <c r="F14">
        <v>-1089.333333333333</v>
      </c>
      <c r="G14">
        <v>355.1333333333333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-32.8</v>
      </c>
      <c r="E15">
        <v>0</v>
      </c>
      <c r="F15">
        <v>-1154.72</v>
      </c>
      <c r="G15">
        <v>386.6756756756757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-44.31578947368421</v>
      </c>
      <c r="E16">
        <v>0</v>
      </c>
      <c r="F16">
        <v>-1180.727272727273</v>
      </c>
      <c r="G16">
        <v>437</v>
      </c>
      <c r="H16">
        <v>0</v>
      </c>
      <c r="I16">
        <v>0</v>
      </c>
      <c r="J16">
        <v>0</v>
      </c>
    </row>
    <row r="17" spans="1:10">
      <c r="A17" s="1">
        <v>15</v>
      </c>
      <c r="B17">
        <v>200.8611111111111</v>
      </c>
      <c r="C17">
        <v>0</v>
      </c>
      <c r="D17">
        <v>-32</v>
      </c>
      <c r="E17">
        <v>0</v>
      </c>
      <c r="F17">
        <v>-1180.727272727273</v>
      </c>
      <c r="G17">
        <v>407.3684210526316</v>
      </c>
      <c r="H17">
        <v>0</v>
      </c>
      <c r="I17">
        <v>0</v>
      </c>
      <c r="J17">
        <v>0</v>
      </c>
    </row>
    <row r="18" spans="1:10">
      <c r="A18" s="1">
        <v>16</v>
      </c>
      <c r="B18">
        <v>252</v>
      </c>
      <c r="C18">
        <v>0</v>
      </c>
      <c r="D18">
        <v>-23.68</v>
      </c>
      <c r="E18">
        <v>0</v>
      </c>
      <c r="F18">
        <v>-1180.727272727273</v>
      </c>
      <c r="G18">
        <v>408</v>
      </c>
      <c r="H18">
        <v>0</v>
      </c>
      <c r="I18">
        <v>0</v>
      </c>
      <c r="J18">
        <v>0</v>
      </c>
    </row>
    <row r="19" spans="1:10">
      <c r="A19" s="1">
        <v>17</v>
      </c>
      <c r="B19">
        <v>277.6111111111111</v>
      </c>
      <c r="C19">
        <v>0</v>
      </c>
      <c r="D19">
        <v>-17.18518518518519</v>
      </c>
      <c r="E19">
        <v>0</v>
      </c>
      <c r="F19">
        <v>-1167.314285714286</v>
      </c>
      <c r="G19">
        <v>336.2</v>
      </c>
      <c r="H19">
        <v>0</v>
      </c>
      <c r="I19">
        <v>0</v>
      </c>
      <c r="J19">
        <v>0</v>
      </c>
    </row>
    <row r="20" spans="1:10">
      <c r="A20" s="1">
        <v>18</v>
      </c>
      <c r="B20">
        <v>300.4</v>
      </c>
      <c r="C20">
        <v>0</v>
      </c>
      <c r="D20">
        <v>-9.866666666666667</v>
      </c>
      <c r="E20">
        <v>-453.2972972972973</v>
      </c>
      <c r="F20">
        <v>-1137.555555555556</v>
      </c>
      <c r="G20">
        <v>276.5405405405405</v>
      </c>
      <c r="H20">
        <v>0</v>
      </c>
      <c r="I20">
        <v>0</v>
      </c>
      <c r="J20">
        <v>0</v>
      </c>
    </row>
    <row r="21" spans="1:10">
      <c r="A21" s="1">
        <v>19</v>
      </c>
      <c r="B21">
        <v>332.3076923076923</v>
      </c>
      <c r="C21">
        <v>0</v>
      </c>
      <c r="D21">
        <v>-6.333333333333333</v>
      </c>
      <c r="E21">
        <v>0</v>
      </c>
      <c r="F21">
        <v>-1099.157894736842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364.5</v>
      </c>
      <c r="C22">
        <v>0</v>
      </c>
      <c r="D22">
        <v>0</v>
      </c>
      <c r="E22">
        <v>0</v>
      </c>
      <c r="F22">
        <v>-1061.473684210526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370.25</v>
      </c>
      <c r="C23">
        <v>0</v>
      </c>
      <c r="D23">
        <v>0</v>
      </c>
      <c r="E23">
        <v>-348.2727272727273</v>
      </c>
      <c r="F23">
        <v>-981.25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356.0416666666667</v>
      </c>
      <c r="C24">
        <v>0</v>
      </c>
      <c r="D24">
        <v>0</v>
      </c>
      <c r="E24">
        <v>-336.6666666666667</v>
      </c>
      <c r="F24">
        <v>-833.5714285714286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356</v>
      </c>
      <c r="C25">
        <v>0</v>
      </c>
      <c r="D25">
        <v>0</v>
      </c>
      <c r="E25">
        <v>0</v>
      </c>
      <c r="F25">
        <v>-801.8064516129032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345.6129032258065</v>
      </c>
      <c r="C26">
        <v>0</v>
      </c>
      <c r="D26">
        <v>0</v>
      </c>
      <c r="E26">
        <v>0</v>
      </c>
      <c r="F26">
        <v>-775.6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323.4444444444445</v>
      </c>
      <c r="C27">
        <v>0</v>
      </c>
      <c r="D27">
        <v>0</v>
      </c>
      <c r="E27">
        <v>0</v>
      </c>
      <c r="F27">
        <v>-748</v>
      </c>
      <c r="G27">
        <v>-337.75</v>
      </c>
      <c r="H27">
        <v>0</v>
      </c>
      <c r="I27">
        <v>0</v>
      </c>
      <c r="J27">
        <v>0</v>
      </c>
    </row>
    <row r="28" spans="1:10">
      <c r="A28" s="1">
        <v>26</v>
      </c>
      <c r="B28">
        <v>296.9047619047619</v>
      </c>
      <c r="C28">
        <v>0</v>
      </c>
      <c r="D28">
        <v>6.666666666666667</v>
      </c>
      <c r="E28">
        <v>0</v>
      </c>
      <c r="F28">
        <v>-716.5853658536586</v>
      </c>
      <c r="G28">
        <v>-368.6222222222222</v>
      </c>
      <c r="H28">
        <v>0</v>
      </c>
      <c r="I28">
        <v>0</v>
      </c>
      <c r="J28">
        <v>0</v>
      </c>
    </row>
    <row r="29" spans="1:10">
      <c r="A29" s="1">
        <v>27</v>
      </c>
      <c r="B29">
        <v>293.3333333333333</v>
      </c>
      <c r="C29">
        <v>0</v>
      </c>
      <c r="D29">
        <v>8</v>
      </c>
      <c r="E29">
        <v>0</v>
      </c>
      <c r="F29">
        <v>-547.2</v>
      </c>
      <c r="G29">
        <v>-464.3478260869565</v>
      </c>
      <c r="H29">
        <v>0</v>
      </c>
      <c r="I29">
        <v>0</v>
      </c>
      <c r="J29">
        <v>0</v>
      </c>
    </row>
    <row r="30" spans="1:10">
      <c r="A30" s="1">
        <v>28</v>
      </c>
      <c r="B30">
        <v>293.3333333333333</v>
      </c>
      <c r="C30">
        <v>-869.1304347826087</v>
      </c>
      <c r="D30">
        <v>10.4</v>
      </c>
      <c r="E30">
        <v>0</v>
      </c>
      <c r="F30">
        <v>-489.4285714285714</v>
      </c>
      <c r="G30">
        <v>-503.25</v>
      </c>
      <c r="H30">
        <v>0</v>
      </c>
      <c r="I30">
        <v>0</v>
      </c>
      <c r="J30">
        <v>0</v>
      </c>
    </row>
    <row r="31" spans="1:10">
      <c r="A31" s="1">
        <v>29</v>
      </c>
      <c r="B31">
        <v>267.5</v>
      </c>
      <c r="C31">
        <v>-799.3225806451613</v>
      </c>
      <c r="D31">
        <v>14</v>
      </c>
      <c r="E31">
        <v>0</v>
      </c>
      <c r="F31">
        <v>-443.047619047619</v>
      </c>
      <c r="G31">
        <v>-542</v>
      </c>
      <c r="H31">
        <v>0</v>
      </c>
      <c r="I31">
        <v>0</v>
      </c>
      <c r="J31">
        <v>0</v>
      </c>
    </row>
    <row r="32" spans="1:10">
      <c r="A32" s="1">
        <v>30</v>
      </c>
      <c r="B32">
        <v>211.9047619047619</v>
      </c>
      <c r="C32">
        <v>-799.3225806451613</v>
      </c>
      <c r="D32">
        <v>28</v>
      </c>
      <c r="E32">
        <v>0</v>
      </c>
      <c r="F32">
        <v>-432</v>
      </c>
      <c r="G32">
        <v>-572.0975609756098</v>
      </c>
      <c r="H32">
        <v>0</v>
      </c>
      <c r="I32">
        <v>0</v>
      </c>
      <c r="J32">
        <v>0</v>
      </c>
    </row>
    <row r="33" spans="1:10">
      <c r="A33" s="1">
        <v>31</v>
      </c>
      <c r="B33">
        <v>201.8285714285714</v>
      </c>
      <c r="C33">
        <v>-901.8</v>
      </c>
      <c r="D33">
        <v>511.2941176470588</v>
      </c>
      <c r="E33">
        <v>0</v>
      </c>
      <c r="F33">
        <v>-424.4444444444445</v>
      </c>
      <c r="G33">
        <v>-623.9047619047619</v>
      </c>
      <c r="H33">
        <v>0</v>
      </c>
      <c r="I33">
        <v>0</v>
      </c>
      <c r="J33">
        <v>0</v>
      </c>
    </row>
    <row r="34" spans="1:10">
      <c r="A34" s="1">
        <v>32</v>
      </c>
      <c r="B34">
        <v>174.3428571428572</v>
      </c>
      <c r="C34">
        <v>-1031.888888888889</v>
      </c>
      <c r="D34">
        <v>597.6551724137931</v>
      </c>
      <c r="E34">
        <v>0</v>
      </c>
      <c r="F34">
        <v>-406.2564102564103</v>
      </c>
      <c r="G34">
        <v>-654.6944444444445</v>
      </c>
      <c r="H34">
        <v>0</v>
      </c>
      <c r="I34">
        <v>0</v>
      </c>
      <c r="J34">
        <v>0</v>
      </c>
    </row>
    <row r="35" spans="1:10">
      <c r="A35" s="1">
        <v>33</v>
      </c>
      <c r="B35">
        <v>172.9736842105263</v>
      </c>
      <c r="C35">
        <v>-813.5555555555555</v>
      </c>
      <c r="D35">
        <v>641.0666666666667</v>
      </c>
      <c r="E35">
        <v>0</v>
      </c>
      <c r="F35">
        <v>-374</v>
      </c>
      <c r="G35">
        <v>-721.4324324324324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667.4418604651163</v>
      </c>
      <c r="E36">
        <v>0</v>
      </c>
      <c r="F36">
        <v>-313.8285714285714</v>
      </c>
      <c r="G36">
        <v>-716.92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690.8571428571429</v>
      </c>
      <c r="E37">
        <v>0</v>
      </c>
      <c r="F37">
        <v>-291.5294117647059</v>
      </c>
      <c r="G37">
        <v>-718.8108108108108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725.4</v>
      </c>
      <c r="E38">
        <v>0</v>
      </c>
      <c r="F38">
        <v>-164.421052631579</v>
      </c>
      <c r="G38">
        <v>-715.25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761.4054054054054</v>
      </c>
      <c r="E39">
        <v>-446.8055555555555</v>
      </c>
      <c r="F39">
        <v>0</v>
      </c>
      <c r="G39">
        <v>-708.8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818.7777777777778</v>
      </c>
      <c r="E40">
        <v>-500</v>
      </c>
      <c r="F40">
        <v>0</v>
      </c>
      <c r="G40">
        <v>-765</v>
      </c>
      <c r="H40">
        <v>0</v>
      </c>
      <c r="I40">
        <v>0</v>
      </c>
      <c r="J40">
        <v>0</v>
      </c>
    </row>
    <row r="41" spans="1:10">
      <c r="A41" s="1">
        <v>39</v>
      </c>
      <c r="B41">
        <v>168.8</v>
      </c>
      <c r="C41">
        <v>0</v>
      </c>
      <c r="D41">
        <v>853.0588235294117</v>
      </c>
      <c r="E41">
        <v>0</v>
      </c>
      <c r="F41">
        <v>0</v>
      </c>
      <c r="G41">
        <v>-816.375</v>
      </c>
      <c r="H41">
        <v>0</v>
      </c>
      <c r="I41">
        <v>0</v>
      </c>
      <c r="J41">
        <v>0</v>
      </c>
    </row>
    <row r="42" spans="1:10">
      <c r="A42" s="1">
        <v>40</v>
      </c>
      <c r="B42">
        <v>171.1304347826087</v>
      </c>
      <c r="C42">
        <v>0</v>
      </c>
      <c r="D42">
        <v>881.5757575757576</v>
      </c>
      <c r="E42">
        <v>0</v>
      </c>
      <c r="F42">
        <v>0</v>
      </c>
      <c r="G42">
        <v>-846.1470588235294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904.25</v>
      </c>
      <c r="E43">
        <v>0</v>
      </c>
      <c r="F43">
        <v>0</v>
      </c>
      <c r="G43">
        <v>-907.05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920</v>
      </c>
      <c r="E44">
        <v>0</v>
      </c>
      <c r="F44">
        <v>366.8235294117647</v>
      </c>
      <c r="G44">
        <v>-939.2926829268292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924.9302325581396</v>
      </c>
      <c r="E45">
        <v>0</v>
      </c>
      <c r="F45">
        <v>501.0909090909091</v>
      </c>
      <c r="G45">
        <v>-995.6896551724138</v>
      </c>
      <c r="H45">
        <v>0</v>
      </c>
      <c r="I45">
        <v>0</v>
      </c>
      <c r="J45">
        <v>0.01818181818181844</v>
      </c>
    </row>
    <row r="46" spans="1:10">
      <c r="A46" s="1">
        <v>44</v>
      </c>
      <c r="B46">
        <v>0</v>
      </c>
      <c r="C46">
        <v>0</v>
      </c>
      <c r="D46">
        <v>935.3548387096774</v>
      </c>
      <c r="E46">
        <v>-343.7352941176471</v>
      </c>
      <c r="F46">
        <v>596.7142857142857</v>
      </c>
      <c r="G46">
        <v>-1035.9</v>
      </c>
      <c r="H46">
        <v>0</v>
      </c>
      <c r="I46">
        <v>0</v>
      </c>
      <c r="J46">
        <v>0.02380952380952381</v>
      </c>
    </row>
    <row r="47" spans="1:10">
      <c r="A47" s="1">
        <v>45</v>
      </c>
      <c r="B47">
        <v>0</v>
      </c>
      <c r="C47">
        <v>0</v>
      </c>
      <c r="D47">
        <v>939.219512195122</v>
      </c>
      <c r="E47">
        <v>-348.2727272727273</v>
      </c>
      <c r="F47">
        <v>672</v>
      </c>
      <c r="G47">
        <v>-1044.176470588235</v>
      </c>
      <c r="H47">
        <v>0</v>
      </c>
      <c r="I47">
        <v>0</v>
      </c>
      <c r="J47">
        <v>0.025</v>
      </c>
    </row>
    <row r="48" spans="1:10">
      <c r="A48" s="1">
        <v>46</v>
      </c>
      <c r="B48">
        <v>0</v>
      </c>
      <c r="C48">
        <v>0</v>
      </c>
      <c r="D48">
        <v>939.483870967742</v>
      </c>
      <c r="E48">
        <v>-463.2380952380952</v>
      </c>
      <c r="F48">
        <v>747.2727272727273</v>
      </c>
      <c r="G48">
        <v>-1008.695652173913</v>
      </c>
      <c r="H48">
        <v>0</v>
      </c>
      <c r="I48">
        <v>0</v>
      </c>
      <c r="J48">
        <v>0.02777777777777778</v>
      </c>
    </row>
    <row r="49" spans="1:10">
      <c r="A49" s="1">
        <v>47</v>
      </c>
      <c r="B49">
        <v>0</v>
      </c>
      <c r="C49">
        <v>0</v>
      </c>
      <c r="D49">
        <v>938.829268292683</v>
      </c>
      <c r="E49">
        <v>-450.4736842105263</v>
      </c>
      <c r="F49">
        <v>796.952380952381</v>
      </c>
      <c r="G49">
        <v>-1035.9</v>
      </c>
      <c r="H49">
        <v>0</v>
      </c>
      <c r="I49">
        <v>0</v>
      </c>
      <c r="J49">
        <v>0.03214285714285715</v>
      </c>
    </row>
    <row r="50" spans="1:10">
      <c r="A50" s="1">
        <v>48</v>
      </c>
      <c r="B50">
        <v>0</v>
      </c>
      <c r="C50">
        <v>0</v>
      </c>
      <c r="D50">
        <v>932.2352941176471</v>
      </c>
      <c r="E50">
        <v>-438.7857142857143</v>
      </c>
      <c r="F50">
        <v>844</v>
      </c>
      <c r="G50">
        <v>-1055.935483870968</v>
      </c>
      <c r="H50">
        <v>0</v>
      </c>
      <c r="I50">
        <v>0</v>
      </c>
      <c r="J50">
        <v>0.03529411764705849</v>
      </c>
    </row>
    <row r="51" spans="1:10">
      <c r="A51" s="1">
        <v>49</v>
      </c>
      <c r="B51">
        <v>0</v>
      </c>
      <c r="C51">
        <v>0</v>
      </c>
      <c r="D51">
        <v>916.8571428571429</v>
      </c>
      <c r="E51">
        <v>0</v>
      </c>
      <c r="F51">
        <v>876.1290322580645</v>
      </c>
      <c r="G51">
        <v>-1046</v>
      </c>
      <c r="H51">
        <v>0</v>
      </c>
      <c r="I51">
        <v>0</v>
      </c>
      <c r="J51">
        <v>0.04166666666666666</v>
      </c>
    </row>
    <row r="52" spans="1:10">
      <c r="A52" s="1">
        <v>50</v>
      </c>
      <c r="B52">
        <v>0</v>
      </c>
      <c r="C52">
        <v>0</v>
      </c>
      <c r="D52">
        <v>893.953488372093</v>
      </c>
      <c r="E52">
        <v>-405.8</v>
      </c>
      <c r="F52">
        <v>904.2105263157895</v>
      </c>
      <c r="G52">
        <v>-1034.807692307692</v>
      </c>
      <c r="H52">
        <v>0</v>
      </c>
      <c r="I52">
        <v>0</v>
      </c>
      <c r="J52">
        <v>0.0400000000000001</v>
      </c>
    </row>
    <row r="53" spans="1:10">
      <c r="A53" s="1">
        <v>51</v>
      </c>
      <c r="B53">
        <v>0</v>
      </c>
      <c r="C53">
        <v>0</v>
      </c>
      <c r="D53">
        <v>864.8</v>
      </c>
      <c r="E53">
        <v>-400</v>
      </c>
      <c r="F53">
        <v>940.1333333333333</v>
      </c>
      <c r="G53">
        <v>-1013.5</v>
      </c>
      <c r="H53">
        <v>0</v>
      </c>
      <c r="I53">
        <v>0</v>
      </c>
      <c r="J53">
        <v>0.04634146341463415</v>
      </c>
    </row>
    <row r="54" spans="1:10">
      <c r="A54" s="1">
        <v>52</v>
      </c>
      <c r="B54">
        <v>0</v>
      </c>
      <c r="C54">
        <v>0</v>
      </c>
      <c r="D54">
        <v>818.6666666666666</v>
      </c>
      <c r="E54">
        <v>0</v>
      </c>
      <c r="F54">
        <v>973.2413793103449</v>
      </c>
      <c r="G54">
        <v>-982</v>
      </c>
      <c r="H54">
        <v>0</v>
      </c>
      <c r="I54">
        <v>0</v>
      </c>
      <c r="J54">
        <v>0.04750000000000001</v>
      </c>
    </row>
    <row r="55" spans="1:10">
      <c r="A55" s="1">
        <v>53</v>
      </c>
      <c r="B55">
        <v>0</v>
      </c>
      <c r="C55">
        <v>0</v>
      </c>
      <c r="D55">
        <v>786.074074074074</v>
      </c>
      <c r="E55">
        <v>-400</v>
      </c>
      <c r="F55">
        <v>972.6</v>
      </c>
      <c r="G55">
        <v>-909.7647058823529</v>
      </c>
      <c r="H55">
        <v>0</v>
      </c>
      <c r="I55">
        <v>0</v>
      </c>
      <c r="J55">
        <v>0.04761904761904762</v>
      </c>
    </row>
    <row r="56" spans="1:10">
      <c r="A56" s="1">
        <v>54</v>
      </c>
      <c r="B56">
        <v>0</v>
      </c>
      <c r="C56">
        <v>0</v>
      </c>
      <c r="D56">
        <v>728.551724137931</v>
      </c>
      <c r="E56">
        <v>-413.3684210526316</v>
      </c>
      <c r="F56">
        <v>906</v>
      </c>
      <c r="G56">
        <v>-860.5925925925926</v>
      </c>
      <c r="H56">
        <v>0</v>
      </c>
      <c r="I56">
        <v>0</v>
      </c>
      <c r="J56">
        <v>0.04210526315789459</v>
      </c>
    </row>
    <row r="57" spans="1:10">
      <c r="A57" s="1">
        <v>55</v>
      </c>
      <c r="B57">
        <v>0</v>
      </c>
      <c r="C57">
        <v>0</v>
      </c>
      <c r="D57">
        <v>658.5</v>
      </c>
      <c r="E57">
        <v>-404.0625</v>
      </c>
      <c r="F57">
        <v>844.1904761904761</v>
      </c>
      <c r="G57">
        <v>-832.0714285714286</v>
      </c>
      <c r="H57">
        <v>0</v>
      </c>
      <c r="I57">
        <v>0</v>
      </c>
      <c r="J57">
        <v>0.03846153846153846</v>
      </c>
    </row>
    <row r="58" spans="1:10">
      <c r="A58" s="1">
        <v>56</v>
      </c>
      <c r="B58">
        <v>0</v>
      </c>
      <c r="C58">
        <v>0</v>
      </c>
      <c r="D58">
        <v>603</v>
      </c>
      <c r="E58">
        <v>0</v>
      </c>
      <c r="F58">
        <v>779.2727272727273</v>
      </c>
      <c r="G58">
        <v>-803.5</v>
      </c>
      <c r="H58">
        <v>0</v>
      </c>
      <c r="I58">
        <v>0</v>
      </c>
      <c r="J58">
        <v>0.04</v>
      </c>
    </row>
    <row r="59" spans="1:10">
      <c r="A59" s="1">
        <v>57</v>
      </c>
      <c r="B59">
        <v>0</v>
      </c>
      <c r="C59">
        <v>0</v>
      </c>
      <c r="D59">
        <v>557.6470588235294</v>
      </c>
      <c r="E59">
        <v>0</v>
      </c>
      <c r="F59">
        <v>728.6857142857143</v>
      </c>
      <c r="G59">
        <v>-742.7777777777778</v>
      </c>
      <c r="H59">
        <v>0</v>
      </c>
      <c r="I59">
        <v>0</v>
      </c>
      <c r="J59">
        <v>0.03636363636363624</v>
      </c>
    </row>
    <row r="60" spans="1:10">
      <c r="A60" s="1">
        <v>58</v>
      </c>
      <c r="B60">
        <v>0</v>
      </c>
      <c r="C60">
        <v>0</v>
      </c>
      <c r="D60">
        <v>512.2352941176471</v>
      </c>
      <c r="E60">
        <v>0</v>
      </c>
      <c r="F60">
        <v>667.6666666666666</v>
      </c>
      <c r="G60">
        <v>-644.65</v>
      </c>
      <c r="H60">
        <v>0</v>
      </c>
      <c r="I60">
        <v>0</v>
      </c>
      <c r="J60">
        <v>0.0303030303030303</v>
      </c>
    </row>
    <row r="61" spans="1:10">
      <c r="A61" s="1">
        <v>59</v>
      </c>
      <c r="B61">
        <v>0</v>
      </c>
      <c r="C61">
        <v>0</v>
      </c>
      <c r="D61">
        <v>468.3636363636364</v>
      </c>
      <c r="E61">
        <v>0</v>
      </c>
      <c r="F61">
        <v>613.3636363636364</v>
      </c>
      <c r="G61">
        <v>-590.7619047619048</v>
      </c>
      <c r="H61">
        <v>0</v>
      </c>
      <c r="I61">
        <v>0</v>
      </c>
      <c r="J61">
        <v>0.0210526315789473</v>
      </c>
    </row>
    <row r="62" spans="1:10">
      <c r="A62" s="1">
        <v>60</v>
      </c>
      <c r="B62">
        <v>0</v>
      </c>
      <c r="C62">
        <v>0</v>
      </c>
      <c r="D62">
        <v>416.7619047619048</v>
      </c>
      <c r="E62">
        <v>0</v>
      </c>
      <c r="F62">
        <v>533.1428571428571</v>
      </c>
      <c r="G62">
        <v>-501.0322580645162</v>
      </c>
      <c r="H62">
        <v>0</v>
      </c>
      <c r="I62">
        <v>0</v>
      </c>
      <c r="J62">
        <v>0.002702702702702549</v>
      </c>
    </row>
    <row r="63" spans="1:10">
      <c r="A63" s="1">
        <v>61</v>
      </c>
      <c r="B63">
        <v>0</v>
      </c>
      <c r="C63">
        <v>0</v>
      </c>
      <c r="D63">
        <v>380</v>
      </c>
      <c r="E63">
        <v>0</v>
      </c>
      <c r="F63">
        <v>438.6666666666667</v>
      </c>
      <c r="G63">
        <v>-488.3888888888889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339.2592592592592</v>
      </c>
      <c r="E64">
        <v>0</v>
      </c>
      <c r="F64">
        <v>280</v>
      </c>
      <c r="G64">
        <v>-395.2352941176471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306.6153846153846</v>
      </c>
      <c r="E65">
        <v>0</v>
      </c>
      <c r="F65">
        <v>0</v>
      </c>
      <c r="G65">
        <v>-312.5454545454546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275.375</v>
      </c>
      <c r="E66">
        <v>0</v>
      </c>
      <c r="F66">
        <v>0</v>
      </c>
      <c r="G66">
        <v>-261.5357142857143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247.5294117647059</v>
      </c>
      <c r="E67">
        <v>0</v>
      </c>
      <c r="F67">
        <v>0</v>
      </c>
      <c r="G67">
        <v>-245.4444444444445</v>
      </c>
      <c r="H67">
        <v>0</v>
      </c>
      <c r="I67">
        <v>0</v>
      </c>
      <c r="J67">
        <v>0</v>
      </c>
    </row>
    <row r="68" spans="1:10">
      <c r="A68" s="1">
        <v>66</v>
      </c>
      <c r="B68">
        <v>183.0238095238095</v>
      </c>
      <c r="C68">
        <v>0</v>
      </c>
      <c r="D68">
        <v>223.3513513513514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187.972972972973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205.5555555555555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207.8285714285714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203.1538461538462</v>
      </c>
      <c r="C72">
        <v>0</v>
      </c>
      <c r="D72">
        <v>0</v>
      </c>
      <c r="E72">
        <v>0</v>
      </c>
      <c r="F72">
        <v>0</v>
      </c>
      <c r="G72">
        <v>-236.4285714285714</v>
      </c>
      <c r="H72">
        <v>0</v>
      </c>
      <c r="I72">
        <v>0</v>
      </c>
      <c r="J72">
        <v>0</v>
      </c>
    </row>
    <row r="73" spans="1:10">
      <c r="A73" s="1">
        <v>71</v>
      </c>
      <c r="B73">
        <v>183.6521739130435</v>
      </c>
      <c r="C73">
        <v>0</v>
      </c>
      <c r="D73">
        <v>0</v>
      </c>
      <c r="E73">
        <v>458.25</v>
      </c>
      <c r="F73">
        <v>0</v>
      </c>
      <c r="G73">
        <v>-248.5384615384615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470.3636363636364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517.5294117647059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554.95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402.8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-1616.142857142857</v>
      </c>
      <c r="D78">
        <v>0</v>
      </c>
      <c r="E78">
        <v>398.5454545454546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-1877.952380952381</v>
      </c>
      <c r="D79">
        <v>0</v>
      </c>
      <c r="E79">
        <v>398.5454545454546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-1884.307692307692</v>
      </c>
      <c r="D80">
        <v>0</v>
      </c>
      <c r="E80">
        <v>398.5454545454546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-1761.928571428571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-161.25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-199.76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-177.875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-186.75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-161.25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-181.25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308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552.5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588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608.8181818181819</v>
      </c>
      <c r="E94">
        <v>0</v>
      </c>
      <c r="F94">
        <v>401.3333333333333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635.7142857142857</v>
      </c>
      <c r="E95">
        <v>0</v>
      </c>
      <c r="F95">
        <v>478.9</v>
      </c>
      <c r="G95">
        <v>-292.0416666666667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656.8648648648649</v>
      </c>
      <c r="E96">
        <v>0</v>
      </c>
      <c r="F96">
        <v>554.918918918919</v>
      </c>
      <c r="G96">
        <v>-360.0666666666667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672.3333333333334</v>
      </c>
      <c r="E97">
        <v>0</v>
      </c>
      <c r="F97">
        <v>625.1428571428571</v>
      </c>
      <c r="G97">
        <v>-394.6363636363636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682.6666666666666</v>
      </c>
      <c r="E98">
        <v>0</v>
      </c>
      <c r="F98">
        <v>742.3636363636364</v>
      </c>
      <c r="G98">
        <v>-440.1666666666667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682.6666666666666</v>
      </c>
      <c r="E99">
        <v>0</v>
      </c>
      <c r="F99">
        <v>843.5</v>
      </c>
      <c r="G99">
        <v>-509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678</v>
      </c>
      <c r="E100">
        <v>0</v>
      </c>
      <c r="F100">
        <v>876.5128205128206</v>
      </c>
      <c r="G100">
        <v>-528.21875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155.76</v>
      </c>
      <c r="C101">
        <v>0</v>
      </c>
      <c r="D101">
        <v>661.7560975609756</v>
      </c>
      <c r="E101">
        <v>0</v>
      </c>
      <c r="F101">
        <v>885.8823529411765</v>
      </c>
      <c r="G101">
        <v>-539.1153846153846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155.875</v>
      </c>
      <c r="C102">
        <v>0</v>
      </c>
      <c r="D102">
        <v>636.969696969697</v>
      </c>
      <c r="E102">
        <v>0</v>
      </c>
      <c r="F102">
        <v>894.7368421052631</v>
      </c>
      <c r="G102">
        <v>-573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196.7058823529412</v>
      </c>
      <c r="C103">
        <v>0</v>
      </c>
      <c r="D103">
        <v>599.2</v>
      </c>
      <c r="E103">
        <v>0</v>
      </c>
      <c r="F103">
        <v>908.2</v>
      </c>
      <c r="G103">
        <v>-621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196.90625</v>
      </c>
      <c r="C104">
        <v>0</v>
      </c>
      <c r="D104">
        <v>562</v>
      </c>
      <c r="E104">
        <v>0</v>
      </c>
      <c r="F104">
        <v>913.7435897435897</v>
      </c>
      <c r="G104">
        <v>-661.5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203.25</v>
      </c>
      <c r="C105">
        <v>0</v>
      </c>
      <c r="D105">
        <v>532.421052631579</v>
      </c>
      <c r="E105">
        <v>0</v>
      </c>
      <c r="F105">
        <v>909.7297297297297</v>
      </c>
      <c r="G105">
        <v>-647.25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182.8611111111111</v>
      </c>
      <c r="C106">
        <v>0</v>
      </c>
      <c r="D106">
        <v>510.6</v>
      </c>
      <c r="E106">
        <v>0</v>
      </c>
      <c r="F106">
        <v>896.7272727272727</v>
      </c>
      <c r="G106">
        <v>-682.4137931034483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156.9354838709677</v>
      </c>
      <c r="C107">
        <v>0</v>
      </c>
      <c r="D107">
        <v>496.2926829268293</v>
      </c>
      <c r="E107">
        <v>0</v>
      </c>
      <c r="F107">
        <v>884.8421052631579</v>
      </c>
      <c r="G107">
        <v>-681.95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179.6216216216216</v>
      </c>
      <c r="C108">
        <v>1551.878787878788</v>
      </c>
      <c r="D108">
        <v>473.6842105263158</v>
      </c>
      <c r="E108">
        <v>0</v>
      </c>
      <c r="F108">
        <v>865</v>
      </c>
      <c r="G108">
        <v>-669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163.6153846153846</v>
      </c>
      <c r="C109">
        <v>1609.470588235294</v>
      </c>
      <c r="D109">
        <v>451.4666666666666</v>
      </c>
      <c r="E109">
        <v>0</v>
      </c>
      <c r="F109">
        <v>836.6315789473684</v>
      </c>
      <c r="G109">
        <v>-640.0217391304348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191</v>
      </c>
      <c r="C110">
        <v>1862.827586206897</v>
      </c>
      <c r="D110">
        <v>448.6</v>
      </c>
      <c r="E110">
        <v>0</v>
      </c>
      <c r="F110">
        <v>810.5555555555555</v>
      </c>
      <c r="G110">
        <v>-640.0217391304348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209.5172413793103</v>
      </c>
      <c r="C111">
        <v>1644.2</v>
      </c>
      <c r="D111">
        <v>427.2380952380952</v>
      </c>
      <c r="E111">
        <v>0</v>
      </c>
      <c r="F111">
        <v>777.8378378378378</v>
      </c>
      <c r="G111">
        <v>-627.9285714285714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205.2307692307692</v>
      </c>
      <c r="C112">
        <v>1704.72</v>
      </c>
      <c r="D112">
        <v>303</v>
      </c>
      <c r="E112">
        <v>0</v>
      </c>
      <c r="F112">
        <v>743</v>
      </c>
      <c r="G112">
        <v>-606.5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220.1463414634146</v>
      </c>
      <c r="C113">
        <v>1293</v>
      </c>
      <c r="D113">
        <v>233.6</v>
      </c>
      <c r="E113">
        <v>0</v>
      </c>
      <c r="F113">
        <v>696</v>
      </c>
      <c r="G113">
        <v>-613.125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253.0625</v>
      </c>
      <c r="C114">
        <v>1337.818181818182</v>
      </c>
      <c r="D114">
        <v>212.972972972973</v>
      </c>
      <c r="E114">
        <v>0</v>
      </c>
      <c r="F114">
        <v>642.8571428571429</v>
      </c>
      <c r="G114">
        <v>-599.1714285714286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282.24</v>
      </c>
      <c r="C115">
        <v>1454.857142857143</v>
      </c>
      <c r="D115">
        <v>0</v>
      </c>
      <c r="E115">
        <v>0</v>
      </c>
      <c r="F115">
        <v>566.4285714285714</v>
      </c>
      <c r="G115">
        <v>-567.0645161290323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310.4411764705882</v>
      </c>
      <c r="C116">
        <v>1655.25</v>
      </c>
      <c r="D116">
        <v>0</v>
      </c>
      <c r="E116">
        <v>0</v>
      </c>
      <c r="F116">
        <v>513.2</v>
      </c>
      <c r="G116">
        <v>-528.3571428571429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346.5128205128205</v>
      </c>
      <c r="C117">
        <v>1854.111111111111</v>
      </c>
      <c r="D117">
        <v>0</v>
      </c>
      <c r="E117">
        <v>0</v>
      </c>
      <c r="F117">
        <v>465.2121212121212</v>
      </c>
      <c r="G117">
        <v>-549.5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353.6129032258065</v>
      </c>
      <c r="C118">
        <v>2250.432432432433</v>
      </c>
      <c r="D118">
        <v>0</v>
      </c>
      <c r="E118">
        <v>0</v>
      </c>
      <c r="F118">
        <v>0</v>
      </c>
      <c r="G118">
        <v>-544.1818181818181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363.1111111111111</v>
      </c>
      <c r="C119">
        <v>2661</v>
      </c>
      <c r="D119">
        <v>0</v>
      </c>
      <c r="E119">
        <v>0</v>
      </c>
      <c r="F119">
        <v>0</v>
      </c>
      <c r="G119">
        <v>-501.625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363.1111111111111</v>
      </c>
      <c r="C120">
        <v>2121.583333333333</v>
      </c>
      <c r="D120">
        <v>0</v>
      </c>
      <c r="E120">
        <v>0</v>
      </c>
      <c r="F120">
        <v>0</v>
      </c>
      <c r="G120">
        <v>-459.7222222222222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363.1111111111111</v>
      </c>
      <c r="C121">
        <v>1503.055555555556</v>
      </c>
      <c r="D121">
        <v>0</v>
      </c>
      <c r="E121">
        <v>0</v>
      </c>
      <c r="F121">
        <v>0</v>
      </c>
      <c r="G121">
        <v>-419.45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312.3333333333333</v>
      </c>
      <c r="C122">
        <v>0</v>
      </c>
      <c r="D122">
        <v>0</v>
      </c>
      <c r="E122">
        <v>0</v>
      </c>
      <c r="F122">
        <v>0</v>
      </c>
      <c r="G122">
        <v>-479.1923076923077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280.1333333333333</v>
      </c>
      <c r="C123">
        <v>0</v>
      </c>
      <c r="D123">
        <v>0</v>
      </c>
      <c r="E123">
        <v>0</v>
      </c>
      <c r="F123">
        <v>0</v>
      </c>
      <c r="G123">
        <v>-499.3488372093023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238.6</v>
      </c>
      <c r="C124">
        <v>0</v>
      </c>
      <c r="D124">
        <v>0</v>
      </c>
      <c r="E124">
        <v>0</v>
      </c>
      <c r="F124">
        <v>0</v>
      </c>
      <c r="G124">
        <v>-438.25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225.03125</v>
      </c>
      <c r="C125">
        <v>0</v>
      </c>
      <c r="D125">
        <v>0</v>
      </c>
      <c r="E125">
        <v>0</v>
      </c>
      <c r="F125">
        <v>0</v>
      </c>
      <c r="G125">
        <v>-420.0909090909091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184.8181818181818</v>
      </c>
      <c r="C126">
        <v>0</v>
      </c>
      <c r="D126">
        <v>0</v>
      </c>
      <c r="E126">
        <v>0</v>
      </c>
      <c r="F126">
        <v>0</v>
      </c>
      <c r="G126">
        <v>-385.2285714285715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145.1219512195122</v>
      </c>
      <c r="C127">
        <v>0</v>
      </c>
      <c r="D127">
        <v>0</v>
      </c>
      <c r="E127">
        <v>-584.5</v>
      </c>
      <c r="F127">
        <v>-214.2222222222222</v>
      </c>
      <c r="G127">
        <v>-322.4545454545454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-2104.5</v>
      </c>
      <c r="D128">
        <v>0</v>
      </c>
      <c r="E128">
        <v>-639.258064516129</v>
      </c>
      <c r="F128">
        <v>-246.5263157894737</v>
      </c>
      <c r="G128">
        <v>-261.6444444444444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-2627.833333333333</v>
      </c>
      <c r="D129">
        <v>0</v>
      </c>
      <c r="E129">
        <v>-826.3809523809524</v>
      </c>
      <c r="F129">
        <v>-312.4571428571429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-2972.041666666667</v>
      </c>
      <c r="D130">
        <v>0</v>
      </c>
      <c r="E130">
        <v>-922.875</v>
      </c>
      <c r="F130">
        <v>-358.4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-2600.078947368421</v>
      </c>
      <c r="D131">
        <v>0</v>
      </c>
      <c r="E131">
        <v>-1032.976744186047</v>
      </c>
      <c r="F131">
        <v>-406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-2191.529411764706</v>
      </c>
      <c r="D132">
        <v>619.4117647058823</v>
      </c>
      <c r="E132">
        <v>-1059.305555555556</v>
      </c>
      <c r="F132">
        <v>-498.6666666666667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669.3333333333334</v>
      </c>
      <c r="E133">
        <v>-1123.473684210526</v>
      </c>
      <c r="F133">
        <v>-544.9230769230769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690.4761904761905</v>
      </c>
      <c r="E134">
        <v>-1122.666666666667</v>
      </c>
      <c r="F134">
        <v>-546.25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699.5714285714286</v>
      </c>
      <c r="E135">
        <v>-1017.166666666667</v>
      </c>
      <c r="F135">
        <v>-546.25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702.9268292682926</v>
      </c>
      <c r="E136">
        <v>-861.625</v>
      </c>
      <c r="F136">
        <v>-546.6666666666666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724.8888888888889</v>
      </c>
      <c r="E137">
        <v>-897.560975609756</v>
      </c>
      <c r="F137">
        <v>-521.8823529411765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710.6153846153846</v>
      </c>
      <c r="E138">
        <v>-880.8571428571429</v>
      </c>
      <c r="F138">
        <v>-498.6666666666667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684.1481481481482</v>
      </c>
      <c r="E139">
        <v>-786.4736842105264</v>
      </c>
      <c r="F139">
        <v>-449.0909090909091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659.5555555555555</v>
      </c>
      <c r="E140">
        <v>-789.7837837837837</v>
      </c>
      <c r="F140">
        <v>-387.1111111111111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660.4444444444445</v>
      </c>
      <c r="E141">
        <v>-736.7142857142857</v>
      </c>
      <c r="F141">
        <v>-365.7333333333333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660.4444444444445</v>
      </c>
      <c r="E142">
        <v>-748.9411764705883</v>
      </c>
      <c r="F142">
        <v>-331.7037037037037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656</v>
      </c>
      <c r="E143">
        <v>-639.7878787878788</v>
      </c>
      <c r="F143">
        <v>-304.6956521739131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649.2903225806451</v>
      </c>
      <c r="E144">
        <v>-581.3333333333334</v>
      </c>
      <c r="F144">
        <v>-260.9090909090909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631.375</v>
      </c>
      <c r="E145">
        <v>0</v>
      </c>
      <c r="F145">
        <v>-218.25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623.2380952380952</v>
      </c>
      <c r="E146">
        <v>0</v>
      </c>
      <c r="F146">
        <v>-194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609.939393939394</v>
      </c>
      <c r="E147">
        <v>0</v>
      </c>
      <c r="F147">
        <v>-187.3333333333333</v>
      </c>
      <c r="G147">
        <v>241.2888888888889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-132.6046511627907</v>
      </c>
      <c r="C148">
        <v>0</v>
      </c>
      <c r="D148">
        <v>604</v>
      </c>
      <c r="E148">
        <v>0</v>
      </c>
      <c r="F148">
        <v>-175.0909090909091</v>
      </c>
      <c r="G148">
        <v>282.3529411764706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-136.2</v>
      </c>
      <c r="C149">
        <v>0</v>
      </c>
      <c r="D149">
        <v>577.3714285714286</v>
      </c>
      <c r="E149">
        <v>0</v>
      </c>
      <c r="F149">
        <v>-152.7567567567567</v>
      </c>
      <c r="G149">
        <v>288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-113.8181818181818</v>
      </c>
      <c r="G150">
        <v>360.3913043478261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452.1666666666667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-148.5</v>
      </c>
      <c r="C152">
        <v>0</v>
      </c>
      <c r="D152">
        <v>0</v>
      </c>
      <c r="E152">
        <v>0</v>
      </c>
      <c r="F152">
        <v>0</v>
      </c>
      <c r="G152">
        <v>519.5714285714286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-148.7234042553191</v>
      </c>
      <c r="C153">
        <v>0</v>
      </c>
      <c r="D153">
        <v>0</v>
      </c>
      <c r="E153">
        <v>0</v>
      </c>
      <c r="F153">
        <v>0</v>
      </c>
      <c r="G153">
        <v>570.1333333333333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-145</v>
      </c>
      <c r="C154">
        <v>0</v>
      </c>
      <c r="D154">
        <v>0</v>
      </c>
      <c r="E154">
        <v>0</v>
      </c>
      <c r="F154">
        <v>0</v>
      </c>
      <c r="G154">
        <v>613.1304347826087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-164.0689655172414</v>
      </c>
      <c r="C155">
        <v>0</v>
      </c>
      <c r="D155">
        <v>0</v>
      </c>
      <c r="E155">
        <v>0</v>
      </c>
      <c r="F155">
        <v>0</v>
      </c>
      <c r="G155">
        <v>720.6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-177.2926829268293</v>
      </c>
      <c r="C156">
        <v>0</v>
      </c>
      <c r="D156">
        <v>0</v>
      </c>
      <c r="E156">
        <v>0</v>
      </c>
      <c r="F156">
        <v>0</v>
      </c>
      <c r="G156">
        <v>723.5882352941177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-173.8421052631579</v>
      </c>
      <c r="C157">
        <v>0</v>
      </c>
      <c r="D157">
        <v>-347.3333333333333</v>
      </c>
      <c r="E157">
        <v>0</v>
      </c>
      <c r="F157">
        <v>0</v>
      </c>
      <c r="G157">
        <v>751.8846153846154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-136.2</v>
      </c>
      <c r="C158">
        <v>0</v>
      </c>
      <c r="D158">
        <v>-540.1739130434783</v>
      </c>
      <c r="E158">
        <v>0</v>
      </c>
      <c r="F158">
        <v>442.875</v>
      </c>
      <c r="G158">
        <v>823.5277777777778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-130.6</v>
      </c>
      <c r="C159">
        <v>0</v>
      </c>
      <c r="D159">
        <v>-615.2</v>
      </c>
      <c r="E159">
        <v>0</v>
      </c>
      <c r="F159">
        <v>558.3225806451613</v>
      </c>
      <c r="G159">
        <v>890.3571428571429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-683.5744680851063</v>
      </c>
      <c r="E160">
        <v>0</v>
      </c>
      <c r="F160">
        <v>672</v>
      </c>
      <c r="G160">
        <v>893.8181818181819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-756</v>
      </c>
      <c r="E161">
        <v>0</v>
      </c>
      <c r="F161">
        <v>785.6842105263158</v>
      </c>
      <c r="G161">
        <v>930.2222222222222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-834.1818181818181</v>
      </c>
      <c r="E162">
        <v>0</v>
      </c>
      <c r="F162">
        <v>888.6153846153846</v>
      </c>
      <c r="G162">
        <v>916.9545454545455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-997.5</v>
      </c>
      <c r="E163">
        <v>0</v>
      </c>
      <c r="F163">
        <v>987.4666666666667</v>
      </c>
      <c r="G163">
        <v>936.75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-1266.571428571429</v>
      </c>
      <c r="E164">
        <v>0</v>
      </c>
      <c r="F164">
        <v>1050.666666666667</v>
      </c>
      <c r="G164">
        <v>964.5116279069767</v>
      </c>
      <c r="H164">
        <v>-1.563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-1341.142857142857</v>
      </c>
      <c r="E165">
        <v>0</v>
      </c>
      <c r="F165">
        <v>1092.090909090909</v>
      </c>
      <c r="G165">
        <v>974.8181818181819</v>
      </c>
      <c r="H165">
        <v>-1.670714285714286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-1409.641025641026</v>
      </c>
      <c r="E166">
        <v>0</v>
      </c>
      <c r="F166">
        <v>1135.310344827586</v>
      </c>
      <c r="G166">
        <v>974.375</v>
      </c>
      <c r="H166">
        <v>-1.75078947368421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-1536.181818181818</v>
      </c>
      <c r="E167">
        <v>0</v>
      </c>
      <c r="F167">
        <v>1182.1</v>
      </c>
      <c r="G167">
        <v>964.5116279069767</v>
      </c>
      <c r="H167">
        <v>-1.750578947368421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1928.909090909091</v>
      </c>
      <c r="D168">
        <v>-1614.133333333333</v>
      </c>
      <c r="E168">
        <v>0</v>
      </c>
      <c r="F168">
        <v>1226.486486486486</v>
      </c>
      <c r="G168">
        <v>952.5714285714286</v>
      </c>
      <c r="H168">
        <v>-1.439035714285714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2123.6</v>
      </c>
      <c r="D169">
        <v>-1663.179487179487</v>
      </c>
      <c r="E169">
        <v>0</v>
      </c>
      <c r="F169">
        <v>1247.789473684211</v>
      </c>
      <c r="G169">
        <v>981.5675675675676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2098.933333333333</v>
      </c>
      <c r="D170">
        <v>-1671.714285714286</v>
      </c>
      <c r="E170">
        <v>0</v>
      </c>
      <c r="F170">
        <v>1275.888888888889</v>
      </c>
      <c r="G170">
        <v>937.8787878787879</v>
      </c>
      <c r="H170">
        <v>-1.292634146341464</v>
      </c>
      <c r="I170">
        <v>-0.02341176470588235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-1682.470588235294</v>
      </c>
      <c r="E171">
        <v>0</v>
      </c>
      <c r="F171">
        <v>1319.542857142857</v>
      </c>
      <c r="G171">
        <v>953.7142857142857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-1660</v>
      </c>
      <c r="E172">
        <v>0</v>
      </c>
      <c r="F172">
        <v>1350.232558139535</v>
      </c>
      <c r="G172">
        <v>910.04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-1622.615384615385</v>
      </c>
      <c r="E173">
        <v>0</v>
      </c>
      <c r="F173">
        <v>1360.307692307692</v>
      </c>
      <c r="G173">
        <v>850.1176470588235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-1589.565217391304</v>
      </c>
      <c r="E174">
        <v>0</v>
      </c>
      <c r="F174">
        <v>1385.333333333333</v>
      </c>
      <c r="G174">
        <v>842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-1518.666666666667</v>
      </c>
      <c r="E175">
        <v>0</v>
      </c>
      <c r="F175">
        <v>1415.75</v>
      </c>
      <c r="G175">
        <v>766.4782608695652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-1444.689655172414</v>
      </c>
      <c r="E176">
        <v>0</v>
      </c>
      <c r="F176">
        <v>1414.666666666667</v>
      </c>
      <c r="G176">
        <v>667.2142857142857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-1359.047619047619</v>
      </c>
      <c r="E177">
        <v>0</v>
      </c>
      <c r="F177">
        <v>1360.307692307692</v>
      </c>
      <c r="G177">
        <v>674.1282051282051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-1268.205128205128</v>
      </c>
      <c r="E178">
        <v>0</v>
      </c>
      <c r="F178">
        <v>1301.142857142857</v>
      </c>
      <c r="G178">
        <v>646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-1121.333333333333</v>
      </c>
      <c r="E179">
        <v>0</v>
      </c>
      <c r="F179">
        <v>1222.58064516129</v>
      </c>
      <c r="G179">
        <v>613.829268292683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-148.5</v>
      </c>
      <c r="C180">
        <v>0</v>
      </c>
      <c r="D180">
        <v>-988.8571428571429</v>
      </c>
      <c r="E180">
        <v>-551.375</v>
      </c>
      <c r="F180">
        <v>1149.294117647059</v>
      </c>
      <c r="G180">
        <v>567.3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-137.625</v>
      </c>
      <c r="C181">
        <v>0</v>
      </c>
      <c r="D181">
        <v>-856.8</v>
      </c>
      <c r="E181">
        <v>-678.1290322580645</v>
      </c>
      <c r="F181">
        <v>1100.457142857143</v>
      </c>
      <c r="G181">
        <v>511.1666666666667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-772</v>
      </c>
      <c r="E182">
        <v>-741.2727272727273</v>
      </c>
      <c r="F182">
        <v>1006.25641025641</v>
      </c>
      <c r="G182">
        <v>406.44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-691.6</v>
      </c>
      <c r="E183">
        <v>-834.2894736842105</v>
      </c>
      <c r="F183">
        <v>945.1428571428571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-517.1666666666666</v>
      </c>
      <c r="E184">
        <v>-811.8666666666667</v>
      </c>
      <c r="F184">
        <v>909.8947368421053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-395.4285714285714</v>
      </c>
      <c r="E185">
        <v>-803.08</v>
      </c>
      <c r="F185">
        <v>935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-347.4042553191489</v>
      </c>
      <c r="E186">
        <v>-703.4102564102565</v>
      </c>
      <c r="F186">
        <v>898.4864864864865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</v>
      </c>
      <c r="E187">
        <v>-678.1290322580645</v>
      </c>
      <c r="F187">
        <v>841.8064516129032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</v>
      </c>
      <c r="E188">
        <v>0</v>
      </c>
      <c r="F188">
        <v>766.3589743589744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</v>
      </c>
      <c r="E189">
        <v>0</v>
      </c>
      <c r="F189">
        <v>648.7407407407408</v>
      </c>
      <c r="G189">
        <v>-335.9230769230769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612.1052631578947</v>
      </c>
      <c r="G190">
        <v>-493.8571428571428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559.6</v>
      </c>
      <c r="G191">
        <v>-562.0625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485.125</v>
      </c>
      <c r="G192">
        <v>-568.0714285714286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0</v>
      </c>
      <c r="F193">
        <v>398.75</v>
      </c>
      <c r="G193">
        <v>-635.1290322580645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0</v>
      </c>
      <c r="F194">
        <v>324</v>
      </c>
      <c r="G194">
        <v>-640.8125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0</v>
      </c>
      <c r="F195">
        <v>267.0769230769231</v>
      </c>
      <c r="G195">
        <v>-686.7142857142857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608</v>
      </c>
      <c r="E196">
        <v>0</v>
      </c>
      <c r="F196">
        <v>228.8</v>
      </c>
      <c r="G196">
        <v>-708.5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739.4285714285714</v>
      </c>
      <c r="E197">
        <v>0</v>
      </c>
      <c r="F197">
        <v>0</v>
      </c>
      <c r="G197">
        <v>-718.4285714285714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807.04</v>
      </c>
      <c r="E198">
        <v>323.5882352941176</v>
      </c>
      <c r="F198">
        <v>0</v>
      </c>
      <c r="G198">
        <v>-720.25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882.3333333333334</v>
      </c>
      <c r="E199">
        <v>0</v>
      </c>
      <c r="F199">
        <v>0</v>
      </c>
      <c r="G199">
        <v>-647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921.1851851851852</v>
      </c>
      <c r="E200">
        <v>364.0294117647059</v>
      </c>
      <c r="F200">
        <v>0</v>
      </c>
      <c r="G200">
        <v>-569.7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945.3658536585366</v>
      </c>
      <c r="E201">
        <v>434.8461538461539</v>
      </c>
      <c r="F201">
        <v>0</v>
      </c>
      <c r="G201">
        <v>-503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960.2222222222222</v>
      </c>
      <c r="E202">
        <v>484.48</v>
      </c>
      <c r="F202">
        <v>0</v>
      </c>
      <c r="G202">
        <v>-411.8823529411765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969.2</v>
      </c>
      <c r="E203">
        <v>389.6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959.8974358974359</v>
      </c>
      <c r="E204">
        <v>399.6666666666667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948.0952380952381</v>
      </c>
      <c r="E205">
        <v>346.225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926.9090909090909</v>
      </c>
      <c r="E206">
        <v>308.078947368421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912.9756097560976</v>
      </c>
      <c r="E207">
        <v>332.6666666666667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892.1666666666666</v>
      </c>
      <c r="E208">
        <v>303.375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905.1914893617021</v>
      </c>
      <c r="E209">
        <v>253.1111111111111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672.7083333333334</v>
      </c>
      <c r="D210">
        <v>887.2</v>
      </c>
      <c r="E210">
        <v>239.25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749.6</v>
      </c>
      <c r="D211">
        <v>847.125</v>
      </c>
      <c r="E211">
        <v>0</v>
      </c>
      <c r="F211">
        <v>106.6666666666667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857.1034482758621</v>
      </c>
      <c r="E212">
        <v>0</v>
      </c>
      <c r="F212">
        <v>113.6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793.0909090909091</v>
      </c>
      <c r="D213">
        <v>857.1034482758621</v>
      </c>
      <c r="E213">
        <v>0</v>
      </c>
      <c r="F213">
        <v>144.4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846.8235294117648</v>
      </c>
      <c r="E214">
        <v>0</v>
      </c>
      <c r="F214">
        <v>179.4074074074074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824</v>
      </c>
      <c r="E215">
        <v>0</v>
      </c>
      <c r="F215">
        <v>218.1333333333333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807.8620689655172</v>
      </c>
      <c r="E216">
        <v>0</v>
      </c>
      <c r="F216">
        <v>242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790</v>
      </c>
      <c r="E217">
        <v>0</v>
      </c>
      <c r="F217">
        <v>262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938.9166666666666</v>
      </c>
      <c r="D218">
        <v>781.5384615384615</v>
      </c>
      <c r="E218">
        <v>0</v>
      </c>
      <c r="F218">
        <v>259.7142857142857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773.0526315789474</v>
      </c>
      <c r="E219">
        <v>0</v>
      </c>
      <c r="F219">
        <v>231.6363636363636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777.939393939394</v>
      </c>
      <c r="E220">
        <v>0</v>
      </c>
      <c r="F220">
        <v>218.5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778.8</v>
      </c>
      <c r="E221">
        <v>0</v>
      </c>
      <c r="F221">
        <v>233.5609756097561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860.4</v>
      </c>
      <c r="D222">
        <v>788</v>
      </c>
      <c r="E222">
        <v>0</v>
      </c>
      <c r="F222">
        <v>233.1428571428571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759.1304347826087</v>
      </c>
      <c r="E223">
        <v>0</v>
      </c>
      <c r="F223">
        <v>209.5384615384615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811.1111111111111</v>
      </c>
      <c r="E224">
        <v>0</v>
      </c>
      <c r="F224">
        <v>189.1851851851852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887.2</v>
      </c>
      <c r="E225">
        <v>0</v>
      </c>
      <c r="F225">
        <v>211.125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966.0571428571428</v>
      </c>
      <c r="E226">
        <v>0</v>
      </c>
      <c r="F226">
        <v>229.3846153846154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1021.931034482759</v>
      </c>
      <c r="E227">
        <v>0</v>
      </c>
      <c r="F227">
        <v>200.64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1021.2</v>
      </c>
      <c r="E228">
        <v>0</v>
      </c>
      <c r="F228">
        <v>167.6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142.4285714285714</v>
      </c>
      <c r="C229">
        <v>0</v>
      </c>
      <c r="D229">
        <v>1013.875</v>
      </c>
      <c r="E229">
        <v>434.4166666666667</v>
      </c>
      <c r="F229">
        <v>137.7142857142857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170.8888888888889</v>
      </c>
      <c r="C230">
        <v>0</v>
      </c>
      <c r="D230">
        <v>975.3333333333334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181.3181818181818</v>
      </c>
      <c r="C231">
        <v>0</v>
      </c>
      <c r="D231">
        <v>907.1304347826087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228.962962962963</v>
      </c>
      <c r="C232">
        <v>0</v>
      </c>
      <c r="D232">
        <v>801.8181818181819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295.1111111111111</v>
      </c>
      <c r="C233">
        <v>0</v>
      </c>
      <c r="D233">
        <v>682.6</v>
      </c>
      <c r="E233">
        <v>0</v>
      </c>
      <c r="F233">
        <v>0</v>
      </c>
      <c r="G233">
        <v>0</v>
      </c>
      <c r="H233">
        <v>0</v>
      </c>
      <c r="I233">
        <v>0.01621428571428571</v>
      </c>
      <c r="J233">
        <v>0</v>
      </c>
    </row>
    <row r="234" spans="1:10">
      <c r="A234" s="1">
        <v>232</v>
      </c>
      <c r="B234">
        <v>266.2727272727273</v>
      </c>
      <c r="C234">
        <v>0</v>
      </c>
      <c r="D234">
        <v>639.3333333333334</v>
      </c>
      <c r="E234">
        <v>0</v>
      </c>
      <c r="F234">
        <v>0</v>
      </c>
      <c r="G234">
        <v>0</v>
      </c>
      <c r="H234">
        <v>0</v>
      </c>
      <c r="I234">
        <v>0.01364444444444444</v>
      </c>
      <c r="J234">
        <v>0</v>
      </c>
    </row>
    <row r="235" spans="1:10">
      <c r="A235" s="1">
        <v>233</v>
      </c>
      <c r="B235">
        <v>266.2727272727273</v>
      </c>
      <c r="C235">
        <v>0</v>
      </c>
      <c r="D235">
        <v>587.8260869565217</v>
      </c>
      <c r="E235">
        <v>0</v>
      </c>
      <c r="F235">
        <v>0</v>
      </c>
      <c r="G235">
        <v>0</v>
      </c>
      <c r="H235">
        <v>0</v>
      </c>
      <c r="I235">
        <v>0.01558823529411765</v>
      </c>
      <c r="J235">
        <v>0</v>
      </c>
    </row>
    <row r="236" spans="1:10">
      <c r="A236" s="1">
        <v>234</v>
      </c>
      <c r="B236">
        <v>279.4642857142857</v>
      </c>
      <c r="C236">
        <v>-1343.444444444444</v>
      </c>
      <c r="D236">
        <v>534.6666666666666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304.75</v>
      </c>
      <c r="C237">
        <v>-1661.47619047619</v>
      </c>
      <c r="D237">
        <v>459.8666666666667</v>
      </c>
      <c r="E237">
        <v>0</v>
      </c>
      <c r="F237">
        <v>0</v>
      </c>
      <c r="G237">
        <v>0</v>
      </c>
      <c r="H237">
        <v>0</v>
      </c>
      <c r="I237">
        <v>0.01558823529411765</v>
      </c>
      <c r="J237">
        <v>0</v>
      </c>
    </row>
    <row r="238" spans="1:10">
      <c r="A238" s="1">
        <v>236</v>
      </c>
      <c r="B238">
        <v>259.2307692307692</v>
      </c>
      <c r="C238">
        <v>-1798.333333333333</v>
      </c>
      <c r="D238">
        <v>388.5714285714286</v>
      </c>
      <c r="E238">
        <v>0</v>
      </c>
      <c r="F238">
        <v>0</v>
      </c>
      <c r="G238">
        <v>0</v>
      </c>
      <c r="H238">
        <v>0</v>
      </c>
      <c r="I238">
        <v>0.01888235294117648</v>
      </c>
      <c r="J238">
        <v>0</v>
      </c>
    </row>
    <row r="239" spans="1:10">
      <c r="A239" s="1">
        <v>237</v>
      </c>
      <c r="B239">
        <v>234.4</v>
      </c>
      <c r="C239">
        <v>-1978.666666666667</v>
      </c>
      <c r="D239">
        <v>346.3636363636364</v>
      </c>
      <c r="E239">
        <v>0</v>
      </c>
      <c r="F239">
        <v>0</v>
      </c>
      <c r="G239">
        <v>0</v>
      </c>
      <c r="H239">
        <v>0</v>
      </c>
      <c r="I239">
        <v>0.01938235294117647</v>
      </c>
      <c r="J239">
        <v>0</v>
      </c>
    </row>
    <row r="240" spans="1:10">
      <c r="A240" s="1">
        <v>238</v>
      </c>
      <c r="B240">
        <v>195.75</v>
      </c>
      <c r="C240">
        <v>-2154.444444444444</v>
      </c>
      <c r="D240">
        <v>0</v>
      </c>
      <c r="E240">
        <v>0</v>
      </c>
      <c r="F240">
        <v>111.1764705882353</v>
      </c>
      <c r="G240">
        <v>0</v>
      </c>
      <c r="H240">
        <v>0</v>
      </c>
      <c r="I240">
        <v>0.02000000000000002</v>
      </c>
      <c r="J240">
        <v>0</v>
      </c>
    </row>
    <row r="241" spans="1:10">
      <c r="A241" s="1">
        <v>239</v>
      </c>
      <c r="B241">
        <v>0</v>
      </c>
      <c r="C241">
        <v>-2361.470588235294</v>
      </c>
      <c r="D241">
        <v>0</v>
      </c>
      <c r="E241">
        <v>349.1428571428572</v>
      </c>
      <c r="F241">
        <v>155.4666666666667</v>
      </c>
      <c r="G241">
        <v>0</v>
      </c>
      <c r="H241">
        <v>0</v>
      </c>
      <c r="I241">
        <v>0.02384375</v>
      </c>
      <c r="J241">
        <v>0</v>
      </c>
    </row>
    <row r="242" spans="1:10">
      <c r="A242" s="1">
        <v>240</v>
      </c>
      <c r="B242">
        <v>0</v>
      </c>
      <c r="C242">
        <v>-2538.8</v>
      </c>
      <c r="D242">
        <v>0</v>
      </c>
      <c r="E242">
        <v>371.1578947368421</v>
      </c>
      <c r="F242">
        <v>171.52</v>
      </c>
      <c r="G242">
        <v>0</v>
      </c>
      <c r="H242">
        <v>0</v>
      </c>
      <c r="I242">
        <v>0.02205714285714286</v>
      </c>
      <c r="J242">
        <v>0</v>
      </c>
    </row>
    <row r="243" spans="1:10">
      <c r="A243" s="1">
        <v>241</v>
      </c>
      <c r="B243">
        <v>0</v>
      </c>
      <c r="C243">
        <v>-2727.111111111111</v>
      </c>
      <c r="D243">
        <v>0</v>
      </c>
      <c r="E243">
        <v>0</v>
      </c>
      <c r="F243">
        <v>190.8717948717949</v>
      </c>
      <c r="G243">
        <v>0</v>
      </c>
      <c r="H243">
        <v>0</v>
      </c>
      <c r="I243">
        <v>0.02135714285714285</v>
      </c>
      <c r="J243">
        <v>0</v>
      </c>
    </row>
    <row r="244" spans="1:10">
      <c r="A244" s="1">
        <v>242</v>
      </c>
      <c r="B244">
        <v>0</v>
      </c>
      <c r="C244">
        <v>-2585.333333333333</v>
      </c>
      <c r="D244">
        <v>0</v>
      </c>
      <c r="E244">
        <v>0</v>
      </c>
      <c r="F244">
        <v>201.3333333333333</v>
      </c>
      <c r="G244">
        <v>0</v>
      </c>
      <c r="H244">
        <v>0</v>
      </c>
      <c r="I244">
        <v>0.02379999999999999</v>
      </c>
      <c r="J244">
        <v>0</v>
      </c>
    </row>
    <row r="245" spans="1:10">
      <c r="A245" s="1">
        <v>243</v>
      </c>
      <c r="B245">
        <v>0</v>
      </c>
      <c r="C245">
        <v>-2475.566666666667</v>
      </c>
      <c r="D245">
        <v>0</v>
      </c>
      <c r="E245">
        <v>0</v>
      </c>
      <c r="F245">
        <v>173.0909090909091</v>
      </c>
      <c r="G245">
        <v>0</v>
      </c>
      <c r="H245">
        <v>0</v>
      </c>
      <c r="I245">
        <v>0.01970212765957445</v>
      </c>
      <c r="J245">
        <v>0</v>
      </c>
    </row>
    <row r="246" spans="1:10">
      <c r="A246" s="1">
        <v>244</v>
      </c>
      <c r="B246">
        <v>0</v>
      </c>
      <c r="C246">
        <v>-2448.555555555556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-2340.555555555556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-2149.558823529412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-2078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-1732.826086956522</v>
      </c>
      <c r="D250">
        <v>-765.7142857142857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-1679.238095238095</v>
      </c>
      <c r="D251">
        <v>-851.2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-1592.558823529412</v>
      </c>
      <c r="D252">
        <v>-901.2307692307693</v>
      </c>
      <c r="E252">
        <v>0</v>
      </c>
      <c r="F252">
        <v>0</v>
      </c>
      <c r="G252">
        <v>0</v>
      </c>
      <c r="H252">
        <v>0</v>
      </c>
      <c r="I252">
        <v>0.01830769230769231</v>
      </c>
      <c r="J252">
        <v>0</v>
      </c>
    </row>
    <row r="253" spans="1:10">
      <c r="A253" s="1">
        <v>251</v>
      </c>
      <c r="B253">
        <v>0</v>
      </c>
      <c r="C253">
        <v>-1874.533333333333</v>
      </c>
      <c r="D253">
        <v>-996.7272727272727</v>
      </c>
      <c r="E253">
        <v>0</v>
      </c>
      <c r="F253">
        <v>0</v>
      </c>
      <c r="G253">
        <v>0</v>
      </c>
      <c r="H253">
        <v>0</v>
      </c>
      <c r="I253">
        <v>0.01911111111111112</v>
      </c>
      <c r="J253">
        <v>0</v>
      </c>
    </row>
    <row r="254" spans="1:10">
      <c r="A254" s="1">
        <v>252</v>
      </c>
      <c r="B254">
        <v>0</v>
      </c>
      <c r="C254">
        <v>-1551.538461538461</v>
      </c>
      <c r="D254">
        <v>-1076.8</v>
      </c>
      <c r="E254">
        <v>0</v>
      </c>
      <c r="F254">
        <v>0</v>
      </c>
      <c r="G254">
        <v>0</v>
      </c>
      <c r="H254">
        <v>0</v>
      </c>
      <c r="I254">
        <v>0.01816666666666666</v>
      </c>
      <c r="J254">
        <v>0</v>
      </c>
    </row>
    <row r="255" spans="1:10">
      <c r="A255" s="1">
        <v>253</v>
      </c>
      <c r="B255">
        <v>0</v>
      </c>
      <c r="C255">
        <v>-1465.823529411765</v>
      </c>
      <c r="D255">
        <v>-1149.111111111111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-1484.853658536585</v>
      </c>
      <c r="D256">
        <v>-1201.714285714286</v>
      </c>
      <c r="E256">
        <v>-333.2142857142857</v>
      </c>
      <c r="F256">
        <v>-97.77777777777777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-1432.5</v>
      </c>
      <c r="D257">
        <v>-1220.888888888889</v>
      </c>
      <c r="E257">
        <v>-403.8684210526316</v>
      </c>
      <c r="F257">
        <v>-102.7777777777778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-1465.823529411765</v>
      </c>
      <c r="D258">
        <v>-1240.275862068966</v>
      </c>
      <c r="E258">
        <v>-397.0833333333333</v>
      </c>
      <c r="F258">
        <v>-115.1666666666667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-1241.739130434783</v>
      </c>
      <c r="E259">
        <v>-428.2727272727273</v>
      </c>
      <c r="F259">
        <v>-177.6363636363636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-1233.294117647059</v>
      </c>
      <c r="E260">
        <v>-401.1666666666667</v>
      </c>
      <c r="F260">
        <v>-175.7948717948718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-1211.294117647059</v>
      </c>
      <c r="E261">
        <v>-395.48</v>
      </c>
      <c r="F261">
        <v>-180.3428571428572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-1192.166666666667</v>
      </c>
      <c r="E262">
        <v>-386.0588235294118</v>
      </c>
      <c r="F262">
        <v>-190.7428571428571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-1165.714285714286</v>
      </c>
      <c r="E263">
        <v>0</v>
      </c>
      <c r="F263">
        <v>-164.4615384615385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-1141.809523809524</v>
      </c>
      <c r="E264">
        <v>0</v>
      </c>
      <c r="F264">
        <v>-122.1818181818182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-1105.473684210526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-1000.888888888889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-899.0769230769231</v>
      </c>
      <c r="E267">
        <v>0</v>
      </c>
      <c r="F267">
        <v>0</v>
      </c>
      <c r="G267">
        <v>-179.6666666666667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-816.1860465116279</v>
      </c>
      <c r="E268">
        <v>0</v>
      </c>
      <c r="F268">
        <v>0</v>
      </c>
      <c r="G268">
        <v>-182.1951219512195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-692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-498.5454545454546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-349.0256410256411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-172.68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-212.2333333333333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-212.2333333333333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-212.2333333333333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-250.6315789473684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-239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-1232.947368421053</v>
      </c>
      <c r="D278">
        <v>0</v>
      </c>
      <c r="E278">
        <v>0</v>
      </c>
      <c r="F278">
        <v>0</v>
      </c>
      <c r="G278">
        <v>-239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-1365</v>
      </c>
      <c r="D279">
        <v>0</v>
      </c>
      <c r="E279">
        <v>0</v>
      </c>
      <c r="F279">
        <v>0</v>
      </c>
      <c r="G279">
        <v>-248.2666666666667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-1611.857142857143</v>
      </c>
      <c r="D280">
        <v>818.1395348837209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-1787.941176470588</v>
      </c>
      <c r="D281">
        <v>857.4857142857143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-2070.928571428572</v>
      </c>
      <c r="D282">
        <v>857.4857142857143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-2423.941176470588</v>
      </c>
      <c r="D283">
        <v>857.4857142857143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-2490.933333333333</v>
      </c>
      <c r="D284">
        <v>857.4857142857143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-2364.285714285714</v>
      </c>
      <c r="D285">
        <v>857.4857142857143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-2369.09756097561</v>
      </c>
      <c r="D286">
        <v>857.4857142857143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-2681.964285714286</v>
      </c>
      <c r="D287">
        <v>832.1025641025641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-2569.71052631579</v>
      </c>
      <c r="D288">
        <v>764.390243902439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-2864.58064516129</v>
      </c>
      <c r="D289">
        <v>657.3333333333334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-208</v>
      </c>
      <c r="C290">
        <v>-3145.030303030303</v>
      </c>
      <c r="D290">
        <v>612.5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-263.4814814814815</v>
      </c>
      <c r="C291">
        <v>-3428.25</v>
      </c>
      <c r="D291">
        <v>612.5</v>
      </c>
      <c r="E291">
        <v>0</v>
      </c>
      <c r="F291">
        <v>197.4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-269.483870967742</v>
      </c>
      <c r="C292">
        <v>-3685.923076923077</v>
      </c>
      <c r="D292">
        <v>614.5714285714286</v>
      </c>
      <c r="E292">
        <v>0</v>
      </c>
      <c r="F292">
        <v>234.9473684210526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-333.5714285714286</v>
      </c>
      <c r="C293">
        <v>-3718.1875</v>
      </c>
      <c r="D293">
        <v>612.2</v>
      </c>
      <c r="E293">
        <v>0</v>
      </c>
      <c r="F293">
        <v>280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-378.5294117647059</v>
      </c>
      <c r="C294">
        <v>-3476.217391304348</v>
      </c>
      <c r="D294">
        <v>615.7241379310345</v>
      </c>
      <c r="E294">
        <v>0</v>
      </c>
      <c r="F294">
        <v>304.8695652173913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-368.8333333333333</v>
      </c>
      <c r="C295">
        <v>-3368.277777777778</v>
      </c>
      <c r="D295">
        <v>617.5172413793103</v>
      </c>
      <c r="E295">
        <v>0</v>
      </c>
      <c r="F295">
        <v>326.4347826086956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-363.7777777777778</v>
      </c>
      <c r="C296">
        <v>-3189.5</v>
      </c>
      <c r="D296">
        <v>617.5172413793103</v>
      </c>
      <c r="E296">
        <v>0</v>
      </c>
      <c r="F296">
        <v>325.7931034482759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-419.125</v>
      </c>
      <c r="C297">
        <v>-3051.860465116279</v>
      </c>
      <c r="D297">
        <v>611.5</v>
      </c>
      <c r="E297">
        <v>0</v>
      </c>
      <c r="F297">
        <v>340.390243902439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-458.6666666666667</v>
      </c>
      <c r="C298">
        <v>-2853.5</v>
      </c>
      <c r="D298">
        <v>550.1395348837209</v>
      </c>
      <c r="E298">
        <v>0</v>
      </c>
      <c r="F298">
        <v>361.5384615384615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-466.5555555555555</v>
      </c>
      <c r="C299">
        <v>-2645.740740740741</v>
      </c>
      <c r="D299">
        <v>611.5</v>
      </c>
      <c r="E299">
        <v>0</v>
      </c>
      <c r="F299">
        <v>386.7272727272727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-466.0344827586207</v>
      </c>
      <c r="C300">
        <v>-1981.333333333333</v>
      </c>
      <c r="D300">
        <v>714</v>
      </c>
      <c r="E300">
        <v>0</v>
      </c>
      <c r="F300">
        <v>399.7647058823529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-472.2727272727273</v>
      </c>
      <c r="C301">
        <v>-1758.375</v>
      </c>
      <c r="D301">
        <v>766.6666666666666</v>
      </c>
      <c r="E301">
        <v>0</v>
      </c>
      <c r="F301">
        <v>386.8571428571428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-439.3</v>
      </c>
      <c r="C302">
        <v>0</v>
      </c>
      <c r="D302">
        <v>813.3333333333334</v>
      </c>
      <c r="E302">
        <v>0</v>
      </c>
      <c r="F302">
        <v>385.7872340425532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-459.4285714285714</v>
      </c>
      <c r="C303">
        <v>0</v>
      </c>
      <c r="D303">
        <v>837.4400000000001</v>
      </c>
      <c r="E303">
        <v>0</v>
      </c>
      <c r="F303">
        <v>383.4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-483.0769230769231</v>
      </c>
      <c r="C304">
        <v>0</v>
      </c>
      <c r="D304">
        <v>859.047619047619</v>
      </c>
      <c r="E304">
        <v>0</v>
      </c>
      <c r="F304">
        <v>372.1290322580645</v>
      </c>
      <c r="G304">
        <v>-185.04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-482.125</v>
      </c>
      <c r="C305">
        <v>0</v>
      </c>
      <c r="D305">
        <v>819.7575757575758</v>
      </c>
      <c r="E305">
        <v>0</v>
      </c>
      <c r="F305">
        <v>372.1212121212121</v>
      </c>
      <c r="G305">
        <v>-205.3888888888889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-480.5</v>
      </c>
      <c r="C306">
        <v>0</v>
      </c>
      <c r="D306">
        <v>746.1818181818181</v>
      </c>
      <c r="E306">
        <v>0</v>
      </c>
      <c r="F306">
        <v>366.4444444444445</v>
      </c>
      <c r="G306">
        <v>-234.7142857142857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-480.5</v>
      </c>
      <c r="C307">
        <v>0</v>
      </c>
      <c r="D307">
        <v>681.6666666666666</v>
      </c>
      <c r="E307">
        <v>0</v>
      </c>
      <c r="F307">
        <v>349.2380952380952</v>
      </c>
      <c r="G307">
        <v>-262.6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-417.7096774193548</v>
      </c>
      <c r="C308">
        <v>0</v>
      </c>
      <c r="D308">
        <v>633.0526315789474</v>
      </c>
      <c r="E308">
        <v>0</v>
      </c>
      <c r="F308">
        <v>312.16</v>
      </c>
      <c r="G308">
        <v>-287.9642857142857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-363.5454545454546</v>
      </c>
      <c r="C309">
        <v>0</v>
      </c>
      <c r="D309">
        <v>593.7931034482758</v>
      </c>
      <c r="E309">
        <v>0</v>
      </c>
      <c r="F309">
        <v>284.32</v>
      </c>
      <c r="G309">
        <v>-273.468085106383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-361.1363636363636</v>
      </c>
      <c r="C310">
        <v>0</v>
      </c>
      <c r="D310">
        <v>611</v>
      </c>
      <c r="E310">
        <v>0</v>
      </c>
      <c r="F310">
        <v>289.4054054054054</v>
      </c>
      <c r="G310">
        <v>-299.0666666666667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-322.8125</v>
      </c>
      <c r="C311">
        <v>0</v>
      </c>
      <c r="D311">
        <v>632.6</v>
      </c>
      <c r="E311">
        <v>0</v>
      </c>
      <c r="F311">
        <v>289.1</v>
      </c>
      <c r="G311">
        <v>-340.5142857142857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-269.6470588235294</v>
      </c>
      <c r="C312">
        <v>1909.869565217391</v>
      </c>
      <c r="D312">
        <v>633.0526315789474</v>
      </c>
      <c r="E312">
        <v>0</v>
      </c>
      <c r="F312">
        <v>287.2</v>
      </c>
      <c r="G312">
        <v>-367.5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-209.3076923076923</v>
      </c>
      <c r="C313">
        <v>2224.863636363636</v>
      </c>
      <c r="D313">
        <v>707.2222222222222</v>
      </c>
      <c r="E313">
        <v>0</v>
      </c>
      <c r="F313">
        <v>279.5384615384615</v>
      </c>
      <c r="G313">
        <v>-349.4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2667.454545454545</v>
      </c>
      <c r="D314">
        <v>750.2564102564103</v>
      </c>
      <c r="E314">
        <v>0</v>
      </c>
      <c r="F314">
        <v>0</v>
      </c>
      <c r="G314">
        <v>-377.7142857142857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3174.888888888889</v>
      </c>
      <c r="D315">
        <v>782.1666666666666</v>
      </c>
      <c r="E315">
        <v>300.8571428571428</v>
      </c>
      <c r="F315">
        <v>0</v>
      </c>
      <c r="G315">
        <v>-385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3764.444444444444</v>
      </c>
      <c r="D316">
        <v>818.7826086956521</v>
      </c>
      <c r="E316">
        <v>300.8571428571428</v>
      </c>
      <c r="F316">
        <v>0</v>
      </c>
      <c r="G316">
        <v>-360.2173913043478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4122.6</v>
      </c>
      <c r="D317">
        <v>866.5882352941177</v>
      </c>
      <c r="E317">
        <v>297.1875</v>
      </c>
      <c r="F317">
        <v>0</v>
      </c>
      <c r="G317">
        <v>-367.8461538461539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4360.209302325581</v>
      </c>
      <c r="D318">
        <v>912.5714285714286</v>
      </c>
      <c r="E318">
        <v>0</v>
      </c>
      <c r="F318">
        <v>0</v>
      </c>
      <c r="G318">
        <v>-340.3714285714286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4635.966666666666</v>
      </c>
      <c r="D319">
        <v>951.578947368421</v>
      </c>
      <c r="E319">
        <v>0</v>
      </c>
      <c r="F319">
        <v>0</v>
      </c>
      <c r="G319">
        <v>-250.8780487804878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4652.133333333333</v>
      </c>
      <c r="D320">
        <v>969.3333333333334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4652.133333333333</v>
      </c>
      <c r="D321">
        <v>968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4854</v>
      </c>
      <c r="D322">
        <v>951.578947368421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5056.592592592592</v>
      </c>
      <c r="D323">
        <v>926.3414634146342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5056.592592592592</v>
      </c>
      <c r="D324">
        <v>934.1818181818181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242.95</v>
      </c>
      <c r="C325">
        <v>4939.107142857143</v>
      </c>
      <c r="D325">
        <v>940.695652173913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263.4516129032258</v>
      </c>
      <c r="C326">
        <v>4584.875</v>
      </c>
      <c r="D326">
        <v>951.578947368421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260</v>
      </c>
      <c r="C327">
        <v>4283.758620689655</v>
      </c>
      <c r="D327">
        <v>969.3333333333334</v>
      </c>
      <c r="E327">
        <v>0</v>
      </c>
      <c r="F327">
        <v>-132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289.3125</v>
      </c>
      <c r="C328">
        <v>4078</v>
      </c>
      <c r="D328">
        <v>960.5714285714286</v>
      </c>
      <c r="E328">
        <v>0</v>
      </c>
      <c r="F328">
        <v>-160.8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319.95</v>
      </c>
      <c r="C329">
        <v>3808.083333333333</v>
      </c>
      <c r="D329">
        <v>957.1111111111111</v>
      </c>
      <c r="E329">
        <v>457.0232558139535</v>
      </c>
      <c r="F329">
        <v>-168.8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337.05</v>
      </c>
      <c r="C330">
        <v>3454.727272727273</v>
      </c>
      <c r="D330">
        <v>940.1176470588235</v>
      </c>
      <c r="E330">
        <v>424.9024390243902</v>
      </c>
      <c r="F330">
        <v>-170.0952380952381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342.0909090909091</v>
      </c>
      <c r="C331">
        <v>3056.24</v>
      </c>
      <c r="D331">
        <v>934.7586206896551</v>
      </c>
      <c r="E331">
        <v>428.6666666666667</v>
      </c>
      <c r="F331">
        <v>-172.5714285714286</v>
      </c>
      <c r="G331">
        <v>223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349.6111111111111</v>
      </c>
      <c r="C332">
        <v>2695.15</v>
      </c>
      <c r="D332">
        <v>942.1904761904761</v>
      </c>
      <c r="E332">
        <v>0</v>
      </c>
      <c r="F332">
        <v>-178.8571428571429</v>
      </c>
      <c r="G332">
        <v>272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375.2857142857143</v>
      </c>
      <c r="C333">
        <v>2358.151515151515</v>
      </c>
      <c r="D333">
        <v>790.6666666666666</v>
      </c>
      <c r="E333">
        <v>0</v>
      </c>
      <c r="F333">
        <v>-187.4285714285714</v>
      </c>
      <c r="G333">
        <v>244.2380952380952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387.12</v>
      </c>
      <c r="C334">
        <v>1901.8</v>
      </c>
      <c r="D334">
        <v>653.7674418604652</v>
      </c>
      <c r="E334">
        <v>0</v>
      </c>
      <c r="F334">
        <v>-170.1333333333333</v>
      </c>
      <c r="G334">
        <v>232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397.3846153846154</v>
      </c>
      <c r="C335">
        <v>1869.875</v>
      </c>
      <c r="D335">
        <v>577.76</v>
      </c>
      <c r="E335">
        <v>0</v>
      </c>
      <c r="F335">
        <v>-147.1666666666667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371.125</v>
      </c>
      <c r="C336">
        <v>1912.705882352941</v>
      </c>
      <c r="D336">
        <v>490.1111111111111</v>
      </c>
      <c r="E336">
        <v>0</v>
      </c>
      <c r="F336">
        <v>-124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329.4375</v>
      </c>
      <c r="C337">
        <v>1515.566666666667</v>
      </c>
      <c r="D337">
        <v>405.3333333333333</v>
      </c>
      <c r="E337">
        <v>0</v>
      </c>
      <c r="F337">
        <v>-100.5833333333333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340</v>
      </c>
      <c r="C338">
        <v>0</v>
      </c>
      <c r="D338">
        <v>312.6666666666667</v>
      </c>
      <c r="E338">
        <v>0</v>
      </c>
      <c r="F338">
        <v>-76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320.9655172413793</v>
      </c>
      <c r="C339">
        <v>0</v>
      </c>
      <c r="D339">
        <v>265.3714285714286</v>
      </c>
      <c r="E339">
        <v>0</v>
      </c>
      <c r="F339">
        <v>0</v>
      </c>
      <c r="G339">
        <v>241.8055555555555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300.1764705882353</v>
      </c>
      <c r="C340">
        <v>0</v>
      </c>
      <c r="D340">
        <v>0</v>
      </c>
      <c r="E340">
        <v>0</v>
      </c>
      <c r="F340">
        <v>0</v>
      </c>
      <c r="G340">
        <v>320.4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303.3666666666667</v>
      </c>
      <c r="C341">
        <v>0</v>
      </c>
      <c r="D341">
        <v>0</v>
      </c>
      <c r="E341">
        <v>0</v>
      </c>
      <c r="F341">
        <v>0</v>
      </c>
      <c r="G341">
        <v>387.8888888888889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312.6944444444445</v>
      </c>
      <c r="C342">
        <v>0</v>
      </c>
      <c r="D342">
        <v>0</v>
      </c>
      <c r="E342">
        <v>-360.04</v>
      </c>
      <c r="F342">
        <v>0</v>
      </c>
      <c r="G342">
        <v>431.6666666666667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292.8965517241379</v>
      </c>
      <c r="C343">
        <v>0</v>
      </c>
      <c r="D343">
        <v>0</v>
      </c>
      <c r="E343">
        <v>-369.3333333333333</v>
      </c>
      <c r="F343">
        <v>0</v>
      </c>
      <c r="G343">
        <v>478.3461538461539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292.8965517241379</v>
      </c>
      <c r="C344">
        <v>0</v>
      </c>
      <c r="D344">
        <v>0</v>
      </c>
      <c r="E344">
        <v>-456.25</v>
      </c>
      <c r="F344">
        <v>0</v>
      </c>
      <c r="G344">
        <v>503.68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324.875</v>
      </c>
      <c r="C345">
        <v>0</v>
      </c>
      <c r="D345">
        <v>0</v>
      </c>
      <c r="E345">
        <v>-461</v>
      </c>
      <c r="F345">
        <v>0</v>
      </c>
      <c r="G345">
        <v>465.6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331.7692307692308</v>
      </c>
      <c r="C346">
        <v>0</v>
      </c>
      <c r="D346">
        <v>0</v>
      </c>
      <c r="E346">
        <v>-609.8333333333334</v>
      </c>
      <c r="F346">
        <v>0</v>
      </c>
      <c r="G346">
        <v>427.2222222222222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310.1739130434783</v>
      </c>
      <c r="C347">
        <v>0</v>
      </c>
      <c r="D347">
        <v>0</v>
      </c>
      <c r="E347">
        <v>-485.5294117647059</v>
      </c>
      <c r="F347">
        <v>0</v>
      </c>
      <c r="G347">
        <v>427.2222222222222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257.4146341463415</v>
      </c>
      <c r="C348">
        <v>0</v>
      </c>
      <c r="D348">
        <v>0</v>
      </c>
      <c r="E348">
        <v>-485.5294117647059</v>
      </c>
      <c r="F348">
        <v>0</v>
      </c>
      <c r="G348">
        <v>388.0833333333333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216.4054054054054</v>
      </c>
      <c r="C349">
        <v>0</v>
      </c>
      <c r="D349">
        <v>0</v>
      </c>
      <c r="E349">
        <v>-599.3333333333334</v>
      </c>
      <c r="F349">
        <v>0</v>
      </c>
      <c r="G349">
        <v>407.516129032258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178.2941176470588</v>
      </c>
      <c r="C350">
        <v>0</v>
      </c>
      <c r="D350">
        <v>-258.4444444444445</v>
      </c>
      <c r="E350">
        <v>-553.1428571428571</v>
      </c>
      <c r="F350">
        <v>0</v>
      </c>
      <c r="G350">
        <v>376.625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-254</v>
      </c>
      <c r="E351">
        <v>-532.5714285714286</v>
      </c>
      <c r="F351">
        <v>0</v>
      </c>
      <c r="G351">
        <v>375.8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-532</v>
      </c>
      <c r="F352">
        <v>0</v>
      </c>
      <c r="G352">
        <v>410.1111111111111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-501.96</v>
      </c>
      <c r="F353">
        <v>0</v>
      </c>
      <c r="G353">
        <v>408.5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-509.4</v>
      </c>
      <c r="F354">
        <v>0</v>
      </c>
      <c r="G354">
        <v>436.6060606060606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-480.1111111111111</v>
      </c>
      <c r="F355">
        <v>0</v>
      </c>
      <c r="G355">
        <v>351.1666666666667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-460.6666666666667</v>
      </c>
      <c r="F356">
        <v>0</v>
      </c>
      <c r="G356">
        <v>290.3333333333333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-421.6388888888889</v>
      </c>
      <c r="F357">
        <v>0</v>
      </c>
      <c r="G357">
        <v>0</v>
      </c>
      <c r="H357">
        <v>0</v>
      </c>
      <c r="I357">
        <v>0</v>
      </c>
      <c r="J357">
        <v>-0.02173913043478261</v>
      </c>
    </row>
    <row r="358" spans="1:10">
      <c r="A358" s="1">
        <v>356</v>
      </c>
      <c r="B358">
        <v>0</v>
      </c>
      <c r="C358">
        <v>0</v>
      </c>
      <c r="D358">
        <v>-335.4285714285714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741.825</v>
      </c>
      <c r="D359">
        <v>-335.4285714285714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</row>
    <row r="360" spans="1:10">
      <c r="A360" s="1">
        <v>358</v>
      </c>
      <c r="B360">
        <v>0</v>
      </c>
      <c r="C360">
        <v>840.6</v>
      </c>
      <c r="D360">
        <v>-335.4285714285714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</row>
    <row r="361" spans="1:10">
      <c r="A361" s="1">
        <v>359</v>
      </c>
      <c r="B361">
        <v>0</v>
      </c>
      <c r="C361">
        <v>0</v>
      </c>
      <c r="D361">
        <v>-342.1621621621622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</row>
    <row r="362" spans="1:10">
      <c r="A362" s="1">
        <v>360</v>
      </c>
      <c r="B362">
        <v>0</v>
      </c>
      <c r="C362">
        <v>0</v>
      </c>
      <c r="D362">
        <v>-358.5454545454546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-372.4705882352941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-384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-405.3333333333333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958.625</v>
      </c>
      <c r="D366">
        <v>-409.3333333333333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-372.4705882352941</v>
      </c>
      <c r="E367">
        <v>0</v>
      </c>
      <c r="F367">
        <v>-140.6486486486486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992.4285714285714</v>
      </c>
      <c r="D368">
        <v>-319.1794871794872</v>
      </c>
      <c r="E368">
        <v>0</v>
      </c>
      <c r="F368">
        <v>-175.6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1071.666666666667</v>
      </c>
      <c r="D369">
        <v>-290.0909090909091</v>
      </c>
      <c r="E369">
        <v>0</v>
      </c>
      <c r="F369">
        <v>-206.2857142857143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1049.75</v>
      </c>
      <c r="D370">
        <v>-268.25</v>
      </c>
      <c r="E370">
        <v>0</v>
      </c>
      <c r="F370">
        <v>-228.1111111111111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-246.3333333333333</v>
      </c>
      <c r="E371">
        <v>0</v>
      </c>
      <c r="F371">
        <v>-224.7741935483871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-221.4193548387097</v>
      </c>
      <c r="E372">
        <v>0</v>
      </c>
      <c r="F372">
        <v>-217.8181818181818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-210.2222222222222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-202.2068965517241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-181.2727272727273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0</v>
      </c>
      <c r="E376">
        <v>0</v>
      </c>
      <c r="F376">
        <v>-176.4705882352941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</v>
      </c>
      <c r="E377">
        <v>0</v>
      </c>
      <c r="F377">
        <v>-164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0</v>
      </c>
      <c r="F378">
        <v>-152.4444444444445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-152.4444444444445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-138.5454545454545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-1165.269230769231</v>
      </c>
      <c r="D381">
        <v>440.8888888888889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-1480.375</v>
      </c>
      <c r="D382">
        <v>467.6363636363636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-1751</v>
      </c>
      <c r="D383">
        <v>453.5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-2106.84375</v>
      </c>
      <c r="D384">
        <v>460.3636363636364</v>
      </c>
      <c r="E384">
        <v>450.7674418604651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-2499.833333333333</v>
      </c>
      <c r="D385">
        <v>436.8</v>
      </c>
      <c r="E385">
        <v>450.7674418604651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-2499.833333333333</v>
      </c>
      <c r="D386">
        <v>397.4736842105263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-2562.863636363636</v>
      </c>
      <c r="D387">
        <v>356</v>
      </c>
      <c r="E387">
        <v>0</v>
      </c>
      <c r="F387">
        <v>0</v>
      </c>
      <c r="G387">
        <v>0</v>
      </c>
      <c r="H387">
        <v>0.9036249999999996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-2549.909090909091</v>
      </c>
      <c r="D388">
        <v>0</v>
      </c>
      <c r="E388">
        <v>0</v>
      </c>
      <c r="F388">
        <v>0</v>
      </c>
      <c r="G388">
        <v>0</v>
      </c>
      <c r="H388">
        <v>1.003083333333334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-2282.8</v>
      </c>
      <c r="D389">
        <v>0</v>
      </c>
      <c r="E389">
        <v>0</v>
      </c>
      <c r="F389">
        <v>0</v>
      </c>
      <c r="G389">
        <v>0</v>
      </c>
      <c r="H389">
        <v>1.101299999999999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-2282.8</v>
      </c>
      <c r="D390">
        <v>0</v>
      </c>
      <c r="E390">
        <v>0</v>
      </c>
      <c r="F390">
        <v>0</v>
      </c>
      <c r="G390">
        <v>0</v>
      </c>
      <c r="H390">
        <v>1.196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-2584.545454545455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-2452.896551724138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-2266.875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-2033.315789473684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-1905.695652173913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-1667.857142857143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-1406.571428571429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-376.5909090909091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-435.5909090909091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-431.8823529411765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-460.3428571428572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-497.9259259259259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-500.6666666666667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-567.8518518518518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-554.3076923076923</v>
      </c>
      <c r="F406">
        <v>0</v>
      </c>
      <c r="G406">
        <v>-165.1052631578947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-497.9259259259259</v>
      </c>
      <c r="F407">
        <v>0</v>
      </c>
      <c r="G407">
        <v>-203.9285714285714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-223.6296296296296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-254.3548387096774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-260.969696969697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173.6785714285714</v>
      </c>
      <c r="C411">
        <v>0</v>
      </c>
      <c r="D411">
        <v>0</v>
      </c>
      <c r="E411">
        <v>0</v>
      </c>
      <c r="F411">
        <v>0</v>
      </c>
      <c r="G411">
        <v>-293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200.1111111111111</v>
      </c>
      <c r="C412">
        <v>0</v>
      </c>
      <c r="D412">
        <v>-310.6666666666667</v>
      </c>
      <c r="E412">
        <v>0</v>
      </c>
      <c r="F412">
        <v>0</v>
      </c>
      <c r="G412">
        <v>-292.0416666666667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200.1111111111111</v>
      </c>
      <c r="C413">
        <v>0</v>
      </c>
      <c r="D413">
        <v>-336.8571428571428</v>
      </c>
      <c r="E413">
        <v>0</v>
      </c>
      <c r="F413">
        <v>0</v>
      </c>
      <c r="G413">
        <v>-289.2068965517241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203.9189189189189</v>
      </c>
      <c r="C414">
        <v>0</v>
      </c>
      <c r="D414">
        <v>-355.0243902439024</v>
      </c>
      <c r="E414">
        <v>0</v>
      </c>
      <c r="F414">
        <v>-162.4</v>
      </c>
      <c r="G414">
        <v>-264.8571428571428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221.3333333333333</v>
      </c>
      <c r="C415">
        <v>0</v>
      </c>
      <c r="D415">
        <v>-415.5238095238095</v>
      </c>
      <c r="E415">
        <v>0</v>
      </c>
      <c r="F415">
        <v>-187.8095238095238</v>
      </c>
      <c r="G415">
        <v>-267.4545454545454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254.375</v>
      </c>
      <c r="C416">
        <v>0</v>
      </c>
      <c r="D416">
        <v>-450.7692307692308</v>
      </c>
      <c r="E416">
        <v>0</v>
      </c>
      <c r="F416">
        <v>-213.1891891891892</v>
      </c>
      <c r="G416">
        <v>-260.969696969697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225.1724137931035</v>
      </c>
      <c r="C417">
        <v>0</v>
      </c>
      <c r="D417">
        <v>-505.8333333333333</v>
      </c>
      <c r="E417">
        <v>0</v>
      </c>
      <c r="F417">
        <v>-242.974358974359</v>
      </c>
      <c r="G417">
        <v>-241.6363636363636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186.1428571428571</v>
      </c>
      <c r="C418">
        <v>0</v>
      </c>
      <c r="D418">
        <v>-515.7777777777778</v>
      </c>
      <c r="E418">
        <v>0</v>
      </c>
      <c r="F418">
        <v>-265.2307692307692</v>
      </c>
      <c r="G418">
        <v>-241.6363636363636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1407.472222222222</v>
      </c>
      <c r="D419">
        <v>-522.1538461538462</v>
      </c>
      <c r="E419">
        <v>0</v>
      </c>
      <c r="F419">
        <v>-280.8648648648648</v>
      </c>
      <c r="G419">
        <v>-228.2571428571429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1457.44</v>
      </c>
      <c r="D420">
        <v>-604.4</v>
      </c>
      <c r="E420">
        <v>0</v>
      </c>
      <c r="F420">
        <v>-302</v>
      </c>
      <c r="G420">
        <v>-184.9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1349.404761904762</v>
      </c>
      <c r="D421">
        <v>-538.8695652173913</v>
      </c>
      <c r="E421">
        <v>0</v>
      </c>
      <c r="F421">
        <v>-276.551724137931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1329.945945945946</v>
      </c>
      <c r="D422">
        <v>-540.7058823529412</v>
      </c>
      <c r="E422">
        <v>0</v>
      </c>
      <c r="F422">
        <v>-248.8888888888889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-552</v>
      </c>
      <c r="E423">
        <v>0</v>
      </c>
      <c r="F423">
        <v>-248.4651162790698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1329.945945945946</v>
      </c>
      <c r="D424">
        <v>-403.3846153846154</v>
      </c>
      <c r="E424">
        <v>0</v>
      </c>
      <c r="F424">
        <v>-248.4137931034483</v>
      </c>
      <c r="G424">
        <v>-197.3333333333333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-248.2105263157895</v>
      </c>
      <c r="G425">
        <v>-190.1136363636364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-234.3448275862069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-215.5384615384615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-201.125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-228.3809523809524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-241.625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-250.0487804878049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313.8461538461539</v>
      </c>
      <c r="E432">
        <v>0</v>
      </c>
      <c r="F432">
        <v>-259.8048780487805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376.8571428571428</v>
      </c>
      <c r="E433">
        <v>0</v>
      </c>
      <c r="F433">
        <v>-251.7777777777778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444.2222222222222</v>
      </c>
      <c r="E434">
        <v>414.3157894736842</v>
      </c>
      <c r="F434">
        <v>-250.0487804878049</v>
      </c>
      <c r="G434">
        <v>243.8214285714286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462.8571428571428</v>
      </c>
      <c r="E435">
        <v>498.4782608695652</v>
      </c>
      <c r="F435">
        <v>-242.8695652173913</v>
      </c>
      <c r="G435">
        <v>292.7674418604651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502.6</v>
      </c>
      <c r="E436">
        <v>467.5555555555555</v>
      </c>
      <c r="F436">
        <v>-238.8571428571429</v>
      </c>
      <c r="G436">
        <v>330.5625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426.5882352941176</v>
      </c>
      <c r="E437">
        <v>427.5135135135135</v>
      </c>
      <c r="F437">
        <v>-239.1111111111111</v>
      </c>
      <c r="G437">
        <v>306.2692307692308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356.4</v>
      </c>
      <c r="E438">
        <v>442.7954545454546</v>
      </c>
      <c r="F438">
        <v>-250.8148148148148</v>
      </c>
      <c r="G438">
        <v>323.6666666666667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296.1739130434783</v>
      </c>
      <c r="E439">
        <v>427.5135135135135</v>
      </c>
      <c r="F439">
        <v>-261.1764705882353</v>
      </c>
      <c r="G439">
        <v>361.2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254.9411764705882</v>
      </c>
      <c r="E440">
        <v>498.4782608695652</v>
      </c>
      <c r="F440">
        <v>-273.6551724137931</v>
      </c>
      <c r="G440">
        <v>410.1176470588235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218.4761904761905</v>
      </c>
      <c r="E441">
        <v>447.1951219512195</v>
      </c>
      <c r="F441">
        <v>-284.8</v>
      </c>
      <c r="G441">
        <v>447.7179487179487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-281.6216216216216</v>
      </c>
      <c r="G442">
        <v>512.9428571428572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-268.8</v>
      </c>
      <c r="G443">
        <v>542.7619047619048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-252.5</v>
      </c>
      <c r="G444">
        <v>591.9777777777778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-240.48</v>
      </c>
      <c r="G445">
        <v>598.7021276595744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-228.2105263157895</v>
      </c>
      <c r="G446">
        <v>599.1764705882352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-211.027027027027</v>
      </c>
      <c r="G447">
        <v>589.047619047619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-175</v>
      </c>
      <c r="G448">
        <v>566.84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-168</v>
      </c>
      <c r="G449">
        <v>600.5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296.7058823529412</v>
      </c>
      <c r="E450">
        <v>0</v>
      </c>
      <c r="F450">
        <v>0</v>
      </c>
      <c r="G450">
        <v>599.8620689655172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280.8695652173913</v>
      </c>
      <c r="E451">
        <v>0</v>
      </c>
      <c r="F451">
        <v>0</v>
      </c>
      <c r="G451">
        <v>600.5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288.6153846153846</v>
      </c>
      <c r="E452">
        <v>0</v>
      </c>
      <c r="F452">
        <v>0</v>
      </c>
      <c r="G452">
        <v>559.875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288.6153846153846</v>
      </c>
      <c r="E453">
        <v>0</v>
      </c>
      <c r="F453">
        <v>0</v>
      </c>
      <c r="G453">
        <v>524.78125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-1684.4</v>
      </c>
      <c r="D454">
        <v>272.5714285714286</v>
      </c>
      <c r="E454">
        <v>0</v>
      </c>
      <c r="F454">
        <v>0</v>
      </c>
      <c r="G454">
        <v>564.2941176470588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-2202.48275862069</v>
      </c>
      <c r="D455">
        <v>264.4</v>
      </c>
      <c r="E455">
        <v>0</v>
      </c>
      <c r="F455">
        <v>0</v>
      </c>
      <c r="G455">
        <v>575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-2482.6875</v>
      </c>
      <c r="D456">
        <v>245.92</v>
      </c>
      <c r="E456">
        <v>0</v>
      </c>
      <c r="F456">
        <v>0</v>
      </c>
      <c r="G456">
        <v>631.9285714285714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-2494.076923076923</v>
      </c>
      <c r="D457">
        <v>251.8333333333333</v>
      </c>
      <c r="E457">
        <v>0</v>
      </c>
      <c r="F457">
        <v>0</v>
      </c>
      <c r="G457">
        <v>575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-2781.571428571428</v>
      </c>
      <c r="D458">
        <v>0</v>
      </c>
      <c r="E458">
        <v>0</v>
      </c>
      <c r="F458">
        <v>0</v>
      </c>
      <c r="G458">
        <v>566.84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-2997.424242424242</v>
      </c>
      <c r="D459">
        <v>0</v>
      </c>
      <c r="E459">
        <v>0</v>
      </c>
      <c r="F459">
        <v>0</v>
      </c>
      <c r="G459">
        <v>564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-3077.25</v>
      </c>
      <c r="D460">
        <v>0</v>
      </c>
      <c r="E460">
        <v>0</v>
      </c>
      <c r="F460">
        <v>0</v>
      </c>
      <c r="G460">
        <v>542.9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-3613.204545454545</v>
      </c>
      <c r="D461">
        <v>0</v>
      </c>
      <c r="E461">
        <v>0</v>
      </c>
      <c r="F461">
        <v>199</v>
      </c>
      <c r="G461">
        <v>468.8695652173913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-3299.833333333333</v>
      </c>
      <c r="D462">
        <v>0</v>
      </c>
      <c r="E462">
        <v>0</v>
      </c>
      <c r="F462">
        <v>244.9230769230769</v>
      </c>
      <c r="G462">
        <v>468.8695652173913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-3372.386363636364</v>
      </c>
      <c r="D463">
        <v>0</v>
      </c>
      <c r="E463">
        <v>0</v>
      </c>
      <c r="F463">
        <v>291.6923076923077</v>
      </c>
      <c r="G463">
        <v>436.1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-3370.666666666667</v>
      </c>
      <c r="D464">
        <v>0</v>
      </c>
      <c r="E464">
        <v>0</v>
      </c>
      <c r="F464">
        <v>366</v>
      </c>
      <c r="G464">
        <v>411.3333333333333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-3788.064516129032</v>
      </c>
      <c r="D465">
        <v>0</v>
      </c>
      <c r="E465">
        <v>0</v>
      </c>
      <c r="F465">
        <v>385.3333333333333</v>
      </c>
      <c r="G465">
        <v>412.1071428571428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-3901.055555555556</v>
      </c>
      <c r="D466">
        <v>0</v>
      </c>
      <c r="E466">
        <v>0</v>
      </c>
      <c r="F466">
        <v>420.7058823529412</v>
      </c>
      <c r="G466">
        <v>411.3333333333333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-4291.863636363636</v>
      </c>
      <c r="D467">
        <v>-194.4444444444445</v>
      </c>
      <c r="E467">
        <v>0</v>
      </c>
      <c r="F467">
        <v>440.8</v>
      </c>
      <c r="G467">
        <v>365.7096774193548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-4016.666666666667</v>
      </c>
      <c r="D468">
        <v>-232.6666666666667</v>
      </c>
      <c r="E468">
        <v>0</v>
      </c>
      <c r="F468">
        <v>469.4054054054054</v>
      </c>
      <c r="G468">
        <v>332.4473684210527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-4131.038461538462</v>
      </c>
      <c r="D469">
        <v>-242.9333333333333</v>
      </c>
      <c r="E469">
        <v>0</v>
      </c>
      <c r="F469">
        <v>494.1904761904762</v>
      </c>
      <c r="G469">
        <v>299.1578947368421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-4046.136363636364</v>
      </c>
      <c r="D470">
        <v>-290.3809523809524</v>
      </c>
      <c r="E470">
        <v>0</v>
      </c>
      <c r="F470">
        <v>525.6</v>
      </c>
      <c r="G470">
        <v>298.8571428571428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-3878.904761904762</v>
      </c>
      <c r="D471">
        <v>-296</v>
      </c>
      <c r="E471">
        <v>0</v>
      </c>
      <c r="F471">
        <v>561.4358974358975</v>
      </c>
      <c r="G471">
        <v>290.4347826086956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-3644.090909090909</v>
      </c>
      <c r="D472">
        <v>-296</v>
      </c>
      <c r="E472">
        <v>0</v>
      </c>
      <c r="F472">
        <v>573.4545454545455</v>
      </c>
      <c r="G472">
        <v>277.578947368421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-3288.571428571428</v>
      </c>
      <c r="D473">
        <v>-298.6666666666667</v>
      </c>
      <c r="E473">
        <v>0</v>
      </c>
      <c r="F473">
        <v>578.6666666666666</v>
      </c>
      <c r="G473">
        <v>291.25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-2881.024390243902</v>
      </c>
      <c r="D474">
        <v>-218.125</v>
      </c>
      <c r="E474">
        <v>0</v>
      </c>
      <c r="F474">
        <v>578.6666666666666</v>
      </c>
      <c r="G474">
        <v>235.3125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-2812.363636363636</v>
      </c>
      <c r="D475">
        <v>-194.4444444444445</v>
      </c>
      <c r="E475">
        <v>0</v>
      </c>
      <c r="F475">
        <v>573.6</v>
      </c>
      <c r="G475">
        <v>245.1071428571429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-3047.947368421052</v>
      </c>
      <c r="D476">
        <v>0</v>
      </c>
      <c r="E476">
        <v>-481.3</v>
      </c>
      <c r="F476">
        <v>572.7272727272727</v>
      </c>
      <c r="G476">
        <v>240.6875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-3197.111111111111</v>
      </c>
      <c r="D477">
        <v>0</v>
      </c>
      <c r="E477">
        <v>-500.1111111111111</v>
      </c>
      <c r="F477">
        <v>571.7575757575758</v>
      </c>
      <c r="G477">
        <v>235.3125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-2850.030303030303</v>
      </c>
      <c r="D478">
        <v>0</v>
      </c>
      <c r="E478">
        <v>-517.7142857142857</v>
      </c>
      <c r="F478">
        <v>568.7142857142857</v>
      </c>
      <c r="G478">
        <v>237.5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-2417.717948717949</v>
      </c>
      <c r="D479">
        <v>0</v>
      </c>
      <c r="E479">
        <v>-526.0526315789474</v>
      </c>
      <c r="F479">
        <v>524.1904761904761</v>
      </c>
      <c r="G479">
        <v>0</v>
      </c>
      <c r="H479">
        <v>0</v>
      </c>
      <c r="I479">
        <v>0</v>
      </c>
      <c r="J47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79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79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1</v>
      </c>
      <c r="D418">
        <v>1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2023-08-21T01:35:33Z</dcterms:created>
  <dcterms:modified xsi:type="dcterms:W3CDTF">2023-08-21T01:35:33Z</dcterms:modified>
</cp:coreProperties>
</file>