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<sst xmlns="http://schemas.openxmlformats.org/spreadsheetml/2006/main" count="72" uniqueCount="30">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</sst>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81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0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0</v>
      </c>
      <c r="D57">
        <v>0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0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0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1</v>
      </c>
      <c r="D62">
        <v>1</v>
      </c>
      <c r="E62">
        <v>1</v>
      </c>
      <c r="F62">
        <v>0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1</v>
      </c>
      <c r="F63">
        <v>0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1</v>
      </c>
      <c r="D68">
        <v>0</v>
      </c>
      <c r="E68">
        <v>1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1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1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1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0</v>
      </c>
      <c r="E72">
        <v>1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0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0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1</v>
      </c>
      <c r="C75">
        <v>1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</row>
    <row r="85" spans="1:10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1</v>
      </c>
      <c r="J85">
        <v>0</v>
      </c>
    </row>
    <row r="86" spans="1:1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1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1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1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1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1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1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1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1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0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1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1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1</v>
      </c>
      <c r="C176">
        <v>1</v>
      </c>
      <c r="D176">
        <v>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1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0</v>
      </c>
      <c r="D211">
        <v>0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1</v>
      </c>
      <c r="D217">
        <v>0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1</v>
      </c>
      <c r="D219">
        <v>0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1</v>
      </c>
      <c r="D221">
        <v>0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1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1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1</v>
      </c>
      <c r="I296">
        <v>1</v>
      </c>
      <c r="J296">
        <v>0</v>
      </c>
    </row>
    <row r="297" spans="1:10">
      <c r="A297" s="1">
        <v>295</v>
      </c>
      <c r="B297">
        <v>1</v>
      </c>
      <c r="C297">
        <v>0</v>
      </c>
      <c r="D297">
        <v>0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1</v>
      </c>
      <c r="H298">
        <v>0</v>
      </c>
      <c r="I298">
        <v>1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1</v>
      </c>
      <c r="J334">
        <v>0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1</v>
      </c>
      <c r="J335">
        <v>1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1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1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1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1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1</v>
      </c>
      <c r="I427">
        <v>1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1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1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0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0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0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1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1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1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1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0</v>
      </c>
    </row>
    <row r="497" spans="1:1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0</v>
      </c>
    </row>
    <row r="531" spans="1:10">
      <c r="A531" s="1">
        <v>529</v>
      </c>
      <c r="B531">
        <v>1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1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1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1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0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0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0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1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1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1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1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1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1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1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1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1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1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1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1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1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1</v>
      </c>
      <c r="C665">
        <v>0</v>
      </c>
      <c r="D665">
        <v>0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1</v>
      </c>
      <c r="C666">
        <v>0</v>
      </c>
      <c r="D666">
        <v>0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1</v>
      </c>
      <c r="C667">
        <v>0</v>
      </c>
      <c r="D667">
        <v>0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1</v>
      </c>
      <c r="C668">
        <v>0</v>
      </c>
      <c r="D668">
        <v>0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0</v>
      </c>
      <c r="D669">
        <v>0</v>
      </c>
      <c r="E669">
        <v>1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0</v>
      </c>
      <c r="D670">
        <v>0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0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1</v>
      </c>
      <c r="D678">
        <v>0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1</v>
      </c>
      <c r="D680">
        <v>0</v>
      </c>
      <c r="E680">
        <v>1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0</v>
      </c>
      <c r="D684">
        <v>1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1</v>
      </c>
      <c r="C697">
        <v>1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1</v>
      </c>
      <c r="C698">
        <v>1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1</v>
      </c>
      <c r="C699">
        <v>1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1</v>
      </c>
      <c r="C701">
        <v>1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1</v>
      </c>
      <c r="C703">
        <v>1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1</v>
      </c>
      <c r="C706">
        <v>1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1</v>
      </c>
      <c r="C707">
        <v>1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1</v>
      </c>
      <c r="C708">
        <v>1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1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1</v>
      </c>
      <c r="D710">
        <v>0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1</v>
      </c>
      <c r="C711">
        <v>1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1</v>
      </c>
      <c r="C712">
        <v>1</v>
      </c>
      <c r="D712">
        <v>0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1</v>
      </c>
      <c r="C713">
        <v>1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1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1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0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0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1</v>
      </c>
      <c r="D754">
        <v>1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1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0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1</v>
      </c>
      <c r="F859">
        <v>1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1</v>
      </c>
      <c r="F860">
        <v>1</v>
      </c>
      <c r="G860">
        <v>1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1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1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1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1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1</v>
      </c>
      <c r="C871">
        <v>1</v>
      </c>
      <c r="D871">
        <v>0</v>
      </c>
      <c r="E871">
        <v>0</v>
      </c>
      <c r="F871">
        <v>1</v>
      </c>
      <c r="G871">
        <v>0</v>
      </c>
      <c r="H871">
        <v>1</v>
      </c>
      <c r="I871">
        <v>0</v>
      </c>
      <c r="J871">
        <v>0</v>
      </c>
    </row>
    <row r="872" spans="1:10">
      <c r="A872" s="1">
        <v>870</v>
      </c>
      <c r="B872">
        <v>1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1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81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-374.8</v>
      </c>
      <c r="C2">
        <v>2988.111111111111</v>
      </c>
      <c r="D2">
        <v>23.72413793103448</v>
      </c>
      <c r="E2">
        <v>0</v>
      </c>
      <c r="F2">
        <v>1607.666666666667</v>
      </c>
      <c r="G2">
        <v>-840.8</v>
      </c>
      <c r="H2">
        <v>0</v>
      </c>
      <c r="I2">
        <v>0</v>
      </c>
      <c r="J2">
        <v>0.007692307692307656</v>
      </c>
    </row>
    <row r="3" spans="1:10">
      <c r="A3" s="1">
        <v>1</v>
      </c>
      <c r="B3">
        <v>-379.7407407407408</v>
      </c>
      <c r="C3">
        <v>2968.235294117647</v>
      </c>
      <c r="D3">
        <v>22.51162790697675</v>
      </c>
      <c r="E3">
        <v>0</v>
      </c>
      <c r="F3">
        <v>1483.333333333333</v>
      </c>
      <c r="G3">
        <v>-674.59375</v>
      </c>
      <c r="H3">
        <v>0</v>
      </c>
      <c r="I3">
        <v>0</v>
      </c>
      <c r="J3">
        <v>0.007142857142857006</v>
      </c>
    </row>
    <row r="4" spans="1:10">
      <c r="A4" s="1">
        <v>2</v>
      </c>
      <c r="B4">
        <v>-377.2380952380952</v>
      </c>
      <c r="C4">
        <v>2726.416666666667</v>
      </c>
      <c r="D4">
        <v>21.5</v>
      </c>
      <c r="E4">
        <v>0</v>
      </c>
      <c r="F4">
        <v>1338.181818181818</v>
      </c>
      <c r="G4">
        <v>0</v>
      </c>
      <c r="H4">
        <v>0</v>
      </c>
      <c r="I4">
        <v>0</v>
      </c>
      <c r="J4">
        <v>0.006250000000000089</v>
      </c>
    </row>
    <row r="5" spans="1:10">
      <c r="A5" s="1">
        <v>3</v>
      </c>
      <c r="B5">
        <v>-354.7894736842105</v>
      </c>
      <c r="C5">
        <v>2428.227272727273</v>
      </c>
      <c r="D5">
        <v>20.25531914893617</v>
      </c>
      <c r="E5">
        <v>0</v>
      </c>
      <c r="F5">
        <v>1238.810810810811</v>
      </c>
      <c r="G5">
        <v>0</v>
      </c>
      <c r="H5">
        <v>0</v>
      </c>
      <c r="I5">
        <v>0</v>
      </c>
      <c r="J5">
        <v>0.005555555555555635</v>
      </c>
    </row>
    <row r="6" spans="1:10">
      <c r="A6" s="1">
        <v>4</v>
      </c>
      <c r="B6">
        <v>-347.7142857142857</v>
      </c>
      <c r="C6">
        <v>2191.266666666667</v>
      </c>
      <c r="D6">
        <v>18.94117647058824</v>
      </c>
      <c r="E6">
        <v>0</v>
      </c>
      <c r="F6">
        <v>1164.242424242424</v>
      </c>
      <c r="G6">
        <v>0</v>
      </c>
      <c r="H6">
        <v>0</v>
      </c>
      <c r="I6">
        <v>0</v>
      </c>
      <c r="J6">
        <v>0.004999999999999905</v>
      </c>
    </row>
    <row r="7" spans="1:10">
      <c r="A7" s="1">
        <v>5</v>
      </c>
      <c r="B7">
        <v>-314.5588235294118</v>
      </c>
      <c r="C7">
        <v>1870.896551724138</v>
      </c>
      <c r="D7">
        <v>16</v>
      </c>
      <c r="E7">
        <v>0</v>
      </c>
      <c r="F7">
        <v>1066.4</v>
      </c>
      <c r="G7">
        <v>0</v>
      </c>
      <c r="H7">
        <v>0</v>
      </c>
      <c r="I7">
        <v>0</v>
      </c>
      <c r="J7">
        <v>0.003225806451612935</v>
      </c>
    </row>
    <row r="8" spans="1:10">
      <c r="A8" s="1">
        <v>6</v>
      </c>
      <c r="B8">
        <v>-242.8</v>
      </c>
      <c r="C8">
        <v>0</v>
      </c>
      <c r="D8">
        <v>11.42857142857143</v>
      </c>
      <c r="E8">
        <v>-458.8181818181818</v>
      </c>
      <c r="F8">
        <v>973.3333333333334</v>
      </c>
      <c r="G8">
        <v>0</v>
      </c>
      <c r="H8">
        <v>0</v>
      </c>
      <c r="I8">
        <v>0</v>
      </c>
      <c r="J8">
        <v>0.004651162790697586</v>
      </c>
    </row>
    <row r="9" spans="1:10">
      <c r="A9" s="1">
        <v>7</v>
      </c>
      <c r="B9">
        <v>-211.125</v>
      </c>
      <c r="C9">
        <v>0</v>
      </c>
      <c r="D9">
        <v>7.666666666666667</v>
      </c>
      <c r="E9">
        <v>-487.3333333333333</v>
      </c>
      <c r="F9">
        <v>895.1304347826087</v>
      </c>
      <c r="G9">
        <v>0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0</v>
      </c>
      <c r="D10">
        <v>0</v>
      </c>
      <c r="E10">
        <v>-484.5</v>
      </c>
      <c r="F10">
        <v>799</v>
      </c>
      <c r="G10">
        <v>0</v>
      </c>
      <c r="H10">
        <v>0</v>
      </c>
      <c r="I10">
        <v>0</v>
      </c>
      <c r="J10">
        <v>0.002857142857142885</v>
      </c>
    </row>
    <row r="11" spans="1:10">
      <c r="A11" s="1">
        <v>9</v>
      </c>
      <c r="B11">
        <v>0</v>
      </c>
      <c r="C11">
        <v>0</v>
      </c>
      <c r="D11">
        <v>0</v>
      </c>
      <c r="E11">
        <v>-555.25</v>
      </c>
      <c r="F11">
        <v>697</v>
      </c>
      <c r="G11">
        <v>0</v>
      </c>
      <c r="H11">
        <v>0</v>
      </c>
      <c r="I11">
        <v>0</v>
      </c>
      <c r="J11">
        <v>0.00232558139534886</v>
      </c>
    </row>
    <row r="12" spans="1:10">
      <c r="A12" s="1">
        <v>10</v>
      </c>
      <c r="B12">
        <v>0</v>
      </c>
      <c r="C12">
        <v>0</v>
      </c>
      <c r="D12">
        <v>0</v>
      </c>
      <c r="E12">
        <v>-577.4166666666666</v>
      </c>
      <c r="F12">
        <v>561.4400000000001</v>
      </c>
      <c r="G12">
        <v>0</v>
      </c>
      <c r="H12">
        <v>0</v>
      </c>
      <c r="I12">
        <v>0</v>
      </c>
      <c r="J12">
        <v>0.003333333333333632</v>
      </c>
    </row>
    <row r="13" spans="1:10">
      <c r="A13" s="1">
        <v>11</v>
      </c>
      <c r="B13">
        <v>0</v>
      </c>
      <c r="C13">
        <v>0</v>
      </c>
      <c r="D13">
        <v>0</v>
      </c>
      <c r="E13">
        <v>-601.8461538461538</v>
      </c>
      <c r="F13">
        <v>461</v>
      </c>
      <c r="G13">
        <v>0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0</v>
      </c>
      <c r="D14">
        <v>0</v>
      </c>
      <c r="E14">
        <v>-458.8181818181818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0</v>
      </c>
      <c r="D15">
        <v>0</v>
      </c>
      <c r="E15">
        <v>-471.047619047619</v>
      </c>
      <c r="F15">
        <v>0</v>
      </c>
      <c r="G15">
        <v>233.0526315789474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0</v>
      </c>
      <c r="E16">
        <v>-458.8181818181818</v>
      </c>
      <c r="F16">
        <v>0</v>
      </c>
      <c r="G16">
        <v>302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-3</v>
      </c>
      <c r="E17">
        <v>-470.3428571428572</v>
      </c>
      <c r="F17">
        <v>0</v>
      </c>
      <c r="G17">
        <v>378.4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-4.571428571428571</v>
      </c>
      <c r="E18">
        <v>0</v>
      </c>
      <c r="F18">
        <v>0</v>
      </c>
      <c r="G18">
        <v>351.741935483871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-6.5</v>
      </c>
      <c r="E19">
        <v>0</v>
      </c>
      <c r="F19">
        <v>0</v>
      </c>
      <c r="G19">
        <v>356.6666666666667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0</v>
      </c>
      <c r="D20">
        <v>-12</v>
      </c>
      <c r="E20">
        <v>0</v>
      </c>
      <c r="F20">
        <v>0</v>
      </c>
      <c r="G20">
        <v>408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0</v>
      </c>
      <c r="D21">
        <v>-24.8</v>
      </c>
      <c r="E21">
        <v>0</v>
      </c>
      <c r="F21">
        <v>-137.8333333333333</v>
      </c>
      <c r="G21">
        <v>399.1666666666667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0</v>
      </c>
      <c r="D22">
        <v>-33.66666666666666</v>
      </c>
      <c r="E22">
        <v>0</v>
      </c>
      <c r="F22">
        <v>-168.8</v>
      </c>
      <c r="G22">
        <v>459.578947368421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-2421.9</v>
      </c>
      <c r="D23">
        <v>-37.11111111111111</v>
      </c>
      <c r="E23">
        <v>0</v>
      </c>
      <c r="F23">
        <v>-202.7692307692308</v>
      </c>
      <c r="G23">
        <v>550.375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-2421.9</v>
      </c>
      <c r="D24">
        <v>-39.91304347826087</v>
      </c>
      <c r="E24">
        <v>0</v>
      </c>
      <c r="F24">
        <v>-233.375</v>
      </c>
      <c r="G24">
        <v>605.9677419354839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-2623.717948717949</v>
      </c>
      <c r="D25">
        <v>-41.94285714285714</v>
      </c>
      <c r="E25">
        <v>0</v>
      </c>
      <c r="F25">
        <v>-254.4</v>
      </c>
      <c r="G25">
        <v>678.4666666666667</v>
      </c>
      <c r="H25">
        <v>0</v>
      </c>
      <c r="I25">
        <v>0</v>
      </c>
      <c r="J25">
        <v>0</v>
      </c>
    </row>
    <row r="26" spans="1:10">
      <c r="A26" s="1">
        <v>24</v>
      </c>
      <c r="B26">
        <v>233.825</v>
      </c>
      <c r="C26">
        <v>-2846.810810810811</v>
      </c>
      <c r="D26">
        <v>-46.21052631578947</v>
      </c>
      <c r="E26">
        <v>0</v>
      </c>
      <c r="F26">
        <v>-274.1333333333333</v>
      </c>
      <c r="G26">
        <v>742.3235294117648</v>
      </c>
      <c r="H26">
        <v>0</v>
      </c>
      <c r="I26">
        <v>0</v>
      </c>
      <c r="J26">
        <v>0</v>
      </c>
    </row>
    <row r="27" spans="1:10">
      <c r="A27" s="1">
        <v>25</v>
      </c>
      <c r="B27">
        <v>242.5588235294118</v>
      </c>
      <c r="C27">
        <v>-2980.315789473684</v>
      </c>
      <c r="D27">
        <v>-55.2</v>
      </c>
      <c r="E27">
        <v>0</v>
      </c>
      <c r="F27">
        <v>-288.3636363636364</v>
      </c>
      <c r="G27">
        <v>739.3333333333334</v>
      </c>
      <c r="H27">
        <v>0</v>
      </c>
      <c r="I27">
        <v>0</v>
      </c>
      <c r="J27">
        <v>0</v>
      </c>
    </row>
    <row r="28" spans="1:10">
      <c r="A28" s="1">
        <v>26</v>
      </c>
      <c r="B28">
        <v>309.6857142857143</v>
      </c>
      <c r="C28">
        <v>-3213.714285714286</v>
      </c>
      <c r="D28">
        <v>-62.2</v>
      </c>
      <c r="E28">
        <v>0</v>
      </c>
      <c r="F28">
        <v>-304.1818181818182</v>
      </c>
      <c r="G28">
        <v>779.9473684210526</v>
      </c>
      <c r="H28">
        <v>0</v>
      </c>
      <c r="I28">
        <v>0</v>
      </c>
      <c r="J28">
        <v>0</v>
      </c>
    </row>
    <row r="29" spans="1:10">
      <c r="A29" s="1">
        <v>27</v>
      </c>
      <c r="B29">
        <v>341.1363636363636</v>
      </c>
      <c r="C29">
        <v>-3368.037037037037</v>
      </c>
      <c r="D29">
        <v>-64.57142857142857</v>
      </c>
      <c r="E29">
        <v>0</v>
      </c>
      <c r="F29">
        <v>-319.2</v>
      </c>
      <c r="G29">
        <v>851.175</v>
      </c>
      <c r="H29">
        <v>0</v>
      </c>
      <c r="I29">
        <v>0</v>
      </c>
      <c r="J29">
        <v>0</v>
      </c>
    </row>
    <row r="30" spans="1:10">
      <c r="A30" s="1">
        <v>28</v>
      </c>
      <c r="B30">
        <v>359.25</v>
      </c>
      <c r="C30">
        <v>-3530.44</v>
      </c>
      <c r="D30">
        <v>-63.7948717948718</v>
      </c>
      <c r="E30">
        <v>0</v>
      </c>
      <c r="F30">
        <v>-332</v>
      </c>
      <c r="G30">
        <v>868.6153846153846</v>
      </c>
      <c r="H30">
        <v>0</v>
      </c>
      <c r="I30">
        <v>0</v>
      </c>
      <c r="J30">
        <v>0</v>
      </c>
    </row>
    <row r="31" spans="1:10">
      <c r="A31" s="1">
        <v>29</v>
      </c>
      <c r="B31">
        <v>373.8064516129032</v>
      </c>
      <c r="C31">
        <v>-3586.730769230769</v>
      </c>
      <c r="D31">
        <v>-62.38095238095238</v>
      </c>
      <c r="E31">
        <v>0</v>
      </c>
      <c r="F31">
        <v>-358.4761904761905</v>
      </c>
      <c r="G31">
        <v>961.3571428571429</v>
      </c>
      <c r="H31">
        <v>0</v>
      </c>
      <c r="I31">
        <v>0</v>
      </c>
      <c r="J31">
        <v>0</v>
      </c>
    </row>
    <row r="32" spans="1:10">
      <c r="A32" s="1">
        <v>30</v>
      </c>
      <c r="B32">
        <v>384.1875</v>
      </c>
      <c r="C32">
        <v>-3763.227272727273</v>
      </c>
      <c r="D32">
        <v>-60.30769230769231</v>
      </c>
      <c r="E32">
        <v>0</v>
      </c>
      <c r="F32">
        <v>-366.1666666666667</v>
      </c>
      <c r="G32">
        <v>1060.8</v>
      </c>
      <c r="H32">
        <v>0</v>
      </c>
      <c r="I32">
        <v>0</v>
      </c>
      <c r="J32">
        <v>0</v>
      </c>
    </row>
    <row r="33" spans="1:10">
      <c r="A33" s="1">
        <v>31</v>
      </c>
      <c r="B33">
        <v>382.0769230769231</v>
      </c>
      <c r="C33">
        <v>-3803.205882352941</v>
      </c>
      <c r="D33">
        <v>-65.65853658536585</v>
      </c>
      <c r="E33">
        <v>0</v>
      </c>
      <c r="F33">
        <v>-360.3428571428572</v>
      </c>
      <c r="G33">
        <v>1157.583333333333</v>
      </c>
      <c r="H33">
        <v>0</v>
      </c>
      <c r="I33">
        <v>0</v>
      </c>
      <c r="J33">
        <v>0</v>
      </c>
    </row>
    <row r="34" spans="1:10">
      <c r="A34" s="1">
        <v>32</v>
      </c>
      <c r="B34">
        <v>358.9444444444445</v>
      </c>
      <c r="C34">
        <v>-3872.483870967742</v>
      </c>
      <c r="D34">
        <v>-70.11111111111111</v>
      </c>
      <c r="E34">
        <v>0</v>
      </c>
      <c r="F34">
        <v>-360.3428571428572</v>
      </c>
      <c r="G34">
        <v>1198.65</v>
      </c>
      <c r="H34">
        <v>0</v>
      </c>
      <c r="I34">
        <v>0</v>
      </c>
      <c r="J34">
        <v>0</v>
      </c>
    </row>
    <row r="35" spans="1:10">
      <c r="A35" s="1">
        <v>33</v>
      </c>
      <c r="B35">
        <v>309.55</v>
      </c>
      <c r="C35">
        <v>-3745.8</v>
      </c>
      <c r="D35">
        <v>-74.57142857142857</v>
      </c>
      <c r="E35">
        <v>0</v>
      </c>
      <c r="F35">
        <v>-375</v>
      </c>
      <c r="G35">
        <v>1236.302325581395</v>
      </c>
      <c r="H35">
        <v>0</v>
      </c>
      <c r="I35">
        <v>0</v>
      </c>
      <c r="J35">
        <v>0</v>
      </c>
    </row>
    <row r="36" spans="1:10">
      <c r="A36" s="1">
        <v>34</v>
      </c>
      <c r="B36">
        <v>288.8421052631579</v>
      </c>
      <c r="C36">
        <v>-3453.294117647059</v>
      </c>
      <c r="D36">
        <v>-76</v>
      </c>
      <c r="E36">
        <v>0</v>
      </c>
      <c r="F36">
        <v>-383.8222222222222</v>
      </c>
      <c r="G36">
        <v>1270.361111111111</v>
      </c>
      <c r="H36">
        <v>0</v>
      </c>
      <c r="I36">
        <v>0</v>
      </c>
      <c r="J36">
        <v>0</v>
      </c>
    </row>
    <row r="37" spans="1:10">
      <c r="A37" s="1">
        <v>35</v>
      </c>
      <c r="B37">
        <v>243.44</v>
      </c>
      <c r="C37">
        <v>-3281.5</v>
      </c>
      <c r="D37">
        <v>-77.64705882352941</v>
      </c>
      <c r="E37">
        <v>0</v>
      </c>
      <c r="F37">
        <v>-398.4615384615385</v>
      </c>
      <c r="G37">
        <v>1297.9</v>
      </c>
      <c r="H37">
        <v>0</v>
      </c>
      <c r="I37">
        <v>0</v>
      </c>
      <c r="J37">
        <v>0</v>
      </c>
    </row>
    <row r="38" spans="1:10">
      <c r="A38" s="1">
        <v>36</v>
      </c>
      <c r="B38">
        <v>212.2142857142857</v>
      </c>
      <c r="C38">
        <v>-3213.714285714286</v>
      </c>
      <c r="D38">
        <v>-78.3225806451613</v>
      </c>
      <c r="E38">
        <v>0</v>
      </c>
      <c r="F38">
        <v>-405.7297297297297</v>
      </c>
      <c r="G38">
        <v>1395.073170731707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-2885.404761904762</v>
      </c>
      <c r="D39">
        <v>-78.78787878787878</v>
      </c>
      <c r="E39">
        <v>0</v>
      </c>
      <c r="F39">
        <v>-412.7777777777778</v>
      </c>
      <c r="G39">
        <v>1432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-78.3030303030303</v>
      </c>
      <c r="E40">
        <v>0</v>
      </c>
      <c r="F40">
        <v>-417.8461538461539</v>
      </c>
      <c r="G40">
        <v>1471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-77.7560975609756</v>
      </c>
      <c r="E41">
        <v>0</v>
      </c>
      <c r="F41">
        <v>-422.0952380952381</v>
      </c>
      <c r="G41">
        <v>1475.620689655172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-76.92307692307692</v>
      </c>
      <c r="E42">
        <v>0</v>
      </c>
      <c r="F42">
        <v>-423.578947368421</v>
      </c>
      <c r="G42">
        <v>1493.033333333333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-77</v>
      </c>
      <c r="E43">
        <v>0</v>
      </c>
      <c r="F43">
        <v>-422.3157894736842</v>
      </c>
      <c r="G43">
        <v>1526.473684210526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-75.33333333333333</v>
      </c>
      <c r="E44">
        <v>0</v>
      </c>
      <c r="F44">
        <v>-418</v>
      </c>
      <c r="G44">
        <v>1561.242424242424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-73</v>
      </c>
      <c r="E45">
        <v>0</v>
      </c>
      <c r="F45">
        <v>-415.7037037037037</v>
      </c>
      <c r="G45">
        <v>1522.909090909091</v>
      </c>
      <c r="H45">
        <v>0</v>
      </c>
      <c r="I45">
        <v>0</v>
      </c>
      <c r="J45">
        <v>0</v>
      </c>
    </row>
    <row r="46" spans="1:10">
      <c r="A46" s="1">
        <v>44</v>
      </c>
      <c r="B46">
        <v>-206.9</v>
      </c>
      <c r="C46">
        <v>0</v>
      </c>
      <c r="D46">
        <v>-66.66666666666667</v>
      </c>
      <c r="E46">
        <v>0</v>
      </c>
      <c r="F46">
        <v>-410.9230769230769</v>
      </c>
      <c r="G46">
        <v>1495.72</v>
      </c>
      <c r="H46">
        <v>0</v>
      </c>
      <c r="I46">
        <v>0</v>
      </c>
      <c r="J46">
        <v>0</v>
      </c>
    </row>
    <row r="47" spans="1:10">
      <c r="A47" s="1">
        <v>45</v>
      </c>
      <c r="B47">
        <v>-239.4545454545455</v>
      </c>
      <c r="C47">
        <v>0</v>
      </c>
      <c r="D47">
        <v>-54.18181818181818</v>
      </c>
      <c r="E47">
        <v>0</v>
      </c>
      <c r="F47">
        <v>-403.2941176470588</v>
      </c>
      <c r="G47">
        <v>1434.742857142857</v>
      </c>
      <c r="H47">
        <v>0</v>
      </c>
      <c r="I47">
        <v>0</v>
      </c>
      <c r="J47">
        <v>0</v>
      </c>
    </row>
    <row r="48" spans="1:10">
      <c r="A48" s="1">
        <v>46</v>
      </c>
      <c r="B48">
        <v>-242.3181818181818</v>
      </c>
      <c r="C48">
        <v>0</v>
      </c>
      <c r="D48">
        <v>-45.92</v>
      </c>
      <c r="E48">
        <v>0</v>
      </c>
      <c r="F48">
        <v>-396.1481481481482</v>
      </c>
      <c r="G48">
        <v>1369.88</v>
      </c>
      <c r="H48">
        <v>0</v>
      </c>
      <c r="I48">
        <v>0</v>
      </c>
      <c r="J48">
        <v>0</v>
      </c>
    </row>
    <row r="49" spans="1:10">
      <c r="A49" s="1">
        <v>47</v>
      </c>
      <c r="B49">
        <v>-242.5333333333333</v>
      </c>
      <c r="C49">
        <v>0</v>
      </c>
      <c r="D49">
        <v>-39.1</v>
      </c>
      <c r="E49">
        <v>0</v>
      </c>
      <c r="F49">
        <v>-368</v>
      </c>
      <c r="G49">
        <v>1288.321428571429</v>
      </c>
      <c r="H49">
        <v>0</v>
      </c>
      <c r="I49">
        <v>0</v>
      </c>
      <c r="J49">
        <v>0</v>
      </c>
    </row>
    <row r="50" spans="1:10">
      <c r="A50" s="1">
        <v>48</v>
      </c>
      <c r="B50">
        <v>-247.2857142857143</v>
      </c>
      <c r="C50">
        <v>0</v>
      </c>
      <c r="D50">
        <v>-34.51851851851852</v>
      </c>
      <c r="E50">
        <v>0</v>
      </c>
      <c r="F50">
        <v>-324.3333333333333</v>
      </c>
      <c r="G50">
        <v>1218.225806451613</v>
      </c>
      <c r="H50">
        <v>0</v>
      </c>
      <c r="I50">
        <v>0</v>
      </c>
      <c r="J50">
        <v>0</v>
      </c>
    </row>
    <row r="51" spans="1:10">
      <c r="A51" s="1">
        <v>49</v>
      </c>
      <c r="B51">
        <v>-260.1470588235294</v>
      </c>
      <c r="C51">
        <v>0</v>
      </c>
      <c r="D51">
        <v>-30.80851063829787</v>
      </c>
      <c r="E51">
        <v>0</v>
      </c>
      <c r="F51">
        <v>-274</v>
      </c>
      <c r="G51">
        <v>1142.625</v>
      </c>
      <c r="H51">
        <v>0</v>
      </c>
      <c r="I51">
        <v>0</v>
      </c>
      <c r="J51">
        <v>0</v>
      </c>
    </row>
    <row r="52" spans="1:10">
      <c r="A52" s="1">
        <v>50</v>
      </c>
      <c r="B52">
        <v>-275.5882352941176</v>
      </c>
      <c r="C52">
        <v>0</v>
      </c>
      <c r="D52">
        <v>-25.33333333333333</v>
      </c>
      <c r="E52">
        <v>0</v>
      </c>
      <c r="F52">
        <v>-231.0588235294118</v>
      </c>
      <c r="G52">
        <v>1082.692307692308</v>
      </c>
      <c r="H52">
        <v>0</v>
      </c>
      <c r="I52">
        <v>0</v>
      </c>
      <c r="J52">
        <v>0</v>
      </c>
    </row>
    <row r="53" spans="1:10">
      <c r="A53" s="1">
        <v>51</v>
      </c>
      <c r="B53">
        <v>-265.7777777777778</v>
      </c>
      <c r="C53">
        <v>0</v>
      </c>
      <c r="D53">
        <v>-18</v>
      </c>
      <c r="E53">
        <v>0</v>
      </c>
      <c r="F53">
        <v>-216.9142857142857</v>
      </c>
      <c r="G53">
        <v>1101.75</v>
      </c>
      <c r="H53">
        <v>0</v>
      </c>
      <c r="I53">
        <v>0</v>
      </c>
      <c r="J53">
        <v>0</v>
      </c>
    </row>
    <row r="54" spans="1:10">
      <c r="A54" s="1">
        <v>52</v>
      </c>
      <c r="B54">
        <v>-264.32</v>
      </c>
      <c r="C54">
        <v>0</v>
      </c>
      <c r="D54">
        <v>0</v>
      </c>
      <c r="E54">
        <v>-570.5909090909091</v>
      </c>
      <c r="F54">
        <v>-189.4</v>
      </c>
      <c r="G54">
        <v>1154.75</v>
      </c>
      <c r="H54">
        <v>0</v>
      </c>
      <c r="I54">
        <v>0</v>
      </c>
      <c r="J54">
        <v>0</v>
      </c>
    </row>
    <row r="55" spans="1:10">
      <c r="A55" s="1">
        <v>53</v>
      </c>
      <c r="B55">
        <v>-277.15</v>
      </c>
      <c r="C55">
        <v>0</v>
      </c>
      <c r="D55">
        <v>0</v>
      </c>
      <c r="E55">
        <v>-699.2608695652174</v>
      </c>
      <c r="F55">
        <v>-167.4285714285714</v>
      </c>
      <c r="G55">
        <v>1167.736842105263</v>
      </c>
      <c r="H55">
        <v>0</v>
      </c>
      <c r="I55">
        <v>0</v>
      </c>
      <c r="J55">
        <v>0</v>
      </c>
    </row>
    <row r="56" spans="1:10">
      <c r="A56" s="1">
        <v>54</v>
      </c>
      <c r="B56">
        <v>-299.5909090909091</v>
      </c>
      <c r="C56">
        <v>0</v>
      </c>
      <c r="D56">
        <v>0</v>
      </c>
      <c r="E56">
        <v>-771.6666666666666</v>
      </c>
      <c r="F56">
        <v>-147.4838709677419</v>
      </c>
      <c r="G56">
        <v>1096.577777777778</v>
      </c>
      <c r="H56">
        <v>0</v>
      </c>
      <c r="I56">
        <v>0</v>
      </c>
      <c r="J56">
        <v>0</v>
      </c>
    </row>
    <row r="57" spans="1:10">
      <c r="A57" s="1">
        <v>55</v>
      </c>
      <c r="B57">
        <v>-322.03125</v>
      </c>
      <c r="C57">
        <v>0</v>
      </c>
      <c r="D57">
        <v>0</v>
      </c>
      <c r="E57">
        <v>-926.1818181818181</v>
      </c>
      <c r="F57">
        <v>-140.4</v>
      </c>
      <c r="G57">
        <v>1109.8125</v>
      </c>
      <c r="H57">
        <v>0</v>
      </c>
      <c r="I57">
        <v>0</v>
      </c>
      <c r="J57">
        <v>0</v>
      </c>
    </row>
    <row r="58" spans="1:10">
      <c r="A58" s="1">
        <v>56</v>
      </c>
      <c r="B58">
        <v>-322.8108108108108</v>
      </c>
      <c r="C58">
        <v>0</v>
      </c>
      <c r="D58">
        <v>0</v>
      </c>
      <c r="E58">
        <v>-999.04</v>
      </c>
      <c r="F58">
        <v>0</v>
      </c>
      <c r="G58">
        <v>1096.181818181818</v>
      </c>
      <c r="H58">
        <v>0</v>
      </c>
      <c r="I58">
        <v>0</v>
      </c>
      <c r="J58">
        <v>0</v>
      </c>
    </row>
    <row r="59" spans="1:10">
      <c r="A59" s="1">
        <v>57</v>
      </c>
      <c r="B59">
        <v>-301.551724137931</v>
      </c>
      <c r="C59">
        <v>-2010.761904761905</v>
      </c>
      <c r="D59">
        <v>0</v>
      </c>
      <c r="E59">
        <v>-1076.767441860465</v>
      </c>
      <c r="F59">
        <v>0</v>
      </c>
      <c r="G59">
        <v>1018</v>
      </c>
      <c r="H59">
        <v>0</v>
      </c>
      <c r="I59">
        <v>0</v>
      </c>
      <c r="J59">
        <v>0</v>
      </c>
    </row>
    <row r="60" spans="1:10">
      <c r="A60" s="1">
        <v>58</v>
      </c>
      <c r="B60">
        <v>-279.25</v>
      </c>
      <c r="C60">
        <v>-2461.739130434783</v>
      </c>
      <c r="D60">
        <v>20.55813953488372</v>
      </c>
      <c r="E60">
        <v>-1113.764705882353</v>
      </c>
      <c r="F60">
        <v>0</v>
      </c>
      <c r="G60">
        <v>942.8235294117648</v>
      </c>
      <c r="H60">
        <v>0</v>
      </c>
      <c r="I60">
        <v>0</v>
      </c>
      <c r="J60">
        <v>0</v>
      </c>
    </row>
    <row r="61" spans="1:10">
      <c r="A61" s="1">
        <v>59</v>
      </c>
      <c r="B61">
        <v>-265.7777777777778</v>
      </c>
      <c r="C61">
        <v>-2863.9</v>
      </c>
      <c r="D61">
        <v>26.66666666666667</v>
      </c>
      <c r="E61">
        <v>-1130.055555555556</v>
      </c>
      <c r="F61">
        <v>0</v>
      </c>
      <c r="G61">
        <v>883</v>
      </c>
      <c r="H61">
        <v>0</v>
      </c>
      <c r="I61">
        <v>0</v>
      </c>
      <c r="J61">
        <v>0</v>
      </c>
    </row>
    <row r="62" spans="1:10">
      <c r="A62" s="1">
        <v>60</v>
      </c>
      <c r="B62">
        <v>-240.2</v>
      </c>
      <c r="C62">
        <v>-2921.533333333333</v>
      </c>
      <c r="D62">
        <v>31.88888888888889</v>
      </c>
      <c r="E62">
        <v>-1146.333333333333</v>
      </c>
      <c r="F62">
        <v>0</v>
      </c>
      <c r="G62">
        <v>767.4565217391304</v>
      </c>
      <c r="H62">
        <v>0</v>
      </c>
      <c r="I62">
        <v>0</v>
      </c>
      <c r="J62">
        <v>0.02631578947368421</v>
      </c>
    </row>
    <row r="63" spans="1:10">
      <c r="A63" s="1">
        <v>61</v>
      </c>
      <c r="B63">
        <v>-208.8620689655172</v>
      </c>
      <c r="C63">
        <v>-2933.78947368421</v>
      </c>
      <c r="D63">
        <v>31.74193548387097</v>
      </c>
      <c r="E63">
        <v>-1187.789473684211</v>
      </c>
      <c r="F63">
        <v>0</v>
      </c>
      <c r="G63">
        <v>707.4772727272727</v>
      </c>
      <c r="H63">
        <v>0</v>
      </c>
      <c r="I63">
        <v>0</v>
      </c>
      <c r="J63">
        <v>0</v>
      </c>
    </row>
    <row r="64" spans="1:10">
      <c r="A64" s="1">
        <v>62</v>
      </c>
      <c r="B64">
        <v>-157</v>
      </c>
      <c r="C64">
        <v>-3315.407407407407</v>
      </c>
      <c r="D64">
        <v>31.2</v>
      </c>
      <c r="E64">
        <v>-1145.977272727273</v>
      </c>
      <c r="F64">
        <v>137.5652173913043</v>
      </c>
      <c r="G64">
        <v>622.4545454545455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-3424.666666666667</v>
      </c>
      <c r="D65">
        <v>28.8</v>
      </c>
      <c r="E65">
        <v>-1110.607142857143</v>
      </c>
      <c r="F65">
        <v>162.6666666666667</v>
      </c>
      <c r="G65">
        <v>616.8928571428571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-3506.05</v>
      </c>
      <c r="D66">
        <v>26.17142857142857</v>
      </c>
      <c r="E66">
        <v>-1054.6</v>
      </c>
      <c r="F66">
        <v>198.4</v>
      </c>
      <c r="G66">
        <v>522.7916666666666</v>
      </c>
      <c r="H66">
        <v>0</v>
      </c>
      <c r="I66">
        <v>0</v>
      </c>
      <c r="J66">
        <v>0</v>
      </c>
    </row>
    <row r="67" spans="1:10">
      <c r="A67" s="1">
        <v>65</v>
      </c>
      <c r="B67">
        <v>-158</v>
      </c>
      <c r="C67">
        <v>-3424.666666666667</v>
      </c>
      <c r="D67">
        <v>18.58064516129032</v>
      </c>
      <c r="E67">
        <v>-1030.973684210526</v>
      </c>
      <c r="F67">
        <v>230.8235294117647</v>
      </c>
      <c r="G67">
        <v>400.2105263157895</v>
      </c>
      <c r="H67">
        <v>0</v>
      </c>
      <c r="I67">
        <v>0</v>
      </c>
      <c r="J67">
        <v>0</v>
      </c>
    </row>
    <row r="68" spans="1:10">
      <c r="A68" s="1">
        <v>66</v>
      </c>
      <c r="B68">
        <v>-223.8620689655172</v>
      </c>
      <c r="C68">
        <v>-3195.083333333333</v>
      </c>
      <c r="D68">
        <v>0</v>
      </c>
      <c r="E68">
        <v>-1048.807692307692</v>
      </c>
      <c r="F68">
        <v>261.1111111111111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-198.9333333333333</v>
      </c>
      <c r="C69">
        <v>-2933.78947368421</v>
      </c>
      <c r="D69">
        <v>0</v>
      </c>
      <c r="E69">
        <v>-1019.875</v>
      </c>
      <c r="F69">
        <v>325.0612244897959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-192.75</v>
      </c>
      <c r="C70">
        <v>-2494.583333333333</v>
      </c>
      <c r="D70">
        <v>0</v>
      </c>
      <c r="E70">
        <v>-1042.09375</v>
      </c>
      <c r="F70">
        <v>360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-185.6666666666667</v>
      </c>
      <c r="C71">
        <v>-2063.4</v>
      </c>
      <c r="D71">
        <v>0</v>
      </c>
      <c r="E71">
        <v>-963.35</v>
      </c>
      <c r="F71">
        <v>428.3333333333333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-178.3541666666667</v>
      </c>
      <c r="C72">
        <v>-1897.212121212121</v>
      </c>
      <c r="D72">
        <v>0</v>
      </c>
      <c r="E72">
        <v>-939.375</v>
      </c>
      <c r="F72">
        <v>509.3913043478261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-209.0625</v>
      </c>
      <c r="C73">
        <v>-1950.916666666667</v>
      </c>
      <c r="D73">
        <v>0</v>
      </c>
      <c r="E73">
        <v>-920.6875</v>
      </c>
      <c r="F73">
        <v>524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-202.1666666666667</v>
      </c>
      <c r="C74">
        <v>-1752.375</v>
      </c>
      <c r="D74">
        <v>0</v>
      </c>
      <c r="E74">
        <v>-894.2727272727273</v>
      </c>
      <c r="F74">
        <v>545.2093023255813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-186.1538461538462</v>
      </c>
      <c r="C75">
        <v>-1626.193548387097</v>
      </c>
      <c r="D75">
        <v>0</v>
      </c>
      <c r="E75">
        <v>-822.6363636363636</v>
      </c>
      <c r="F75">
        <v>545.8604651162791</v>
      </c>
      <c r="G75">
        <v>-277.6129032258065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-1506.5</v>
      </c>
      <c r="D76">
        <v>0</v>
      </c>
      <c r="E76">
        <v>-758.3333333333334</v>
      </c>
      <c r="F76">
        <v>545.7674418604652</v>
      </c>
      <c r="G76">
        <v>-251.6153846153846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-669.4285714285714</v>
      </c>
      <c r="F77">
        <v>551.578947368421</v>
      </c>
      <c r="G77">
        <v>-319.0857142857143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-571.5</v>
      </c>
      <c r="F78">
        <v>562.8571428571429</v>
      </c>
      <c r="G78">
        <v>-320.3181818181818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-459.45</v>
      </c>
      <c r="F79">
        <v>575.1</v>
      </c>
      <c r="G79">
        <v>-317.6363636363636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-12.625</v>
      </c>
      <c r="E80">
        <v>0</v>
      </c>
      <c r="F80">
        <v>580.3529411764706</v>
      </c>
      <c r="G80">
        <v>-328.65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-13.25</v>
      </c>
      <c r="E81">
        <v>0</v>
      </c>
      <c r="F81">
        <v>598.8571428571429</v>
      </c>
      <c r="G81">
        <v>-312.2941176470588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-12</v>
      </c>
      <c r="E82">
        <v>0</v>
      </c>
      <c r="F82">
        <v>619.1111111111111</v>
      </c>
      <c r="G82">
        <v>-319.0857142857143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-13.25</v>
      </c>
      <c r="E83">
        <v>0</v>
      </c>
      <c r="F83">
        <v>643.3548387096774</v>
      </c>
      <c r="G83">
        <v>-254.3</v>
      </c>
      <c r="H83">
        <v>0</v>
      </c>
      <c r="I83">
        <v>0</v>
      </c>
      <c r="J83">
        <v>0</v>
      </c>
    </row>
    <row r="84" spans="1:10">
      <c r="A84" s="1">
        <v>82</v>
      </c>
      <c r="B84">
        <v>120.2727272727273</v>
      </c>
      <c r="C84">
        <v>0</v>
      </c>
      <c r="D84">
        <v>-14</v>
      </c>
      <c r="E84">
        <v>0</v>
      </c>
      <c r="F84">
        <v>668.5263157894736</v>
      </c>
      <c r="G84">
        <v>0</v>
      </c>
      <c r="H84">
        <v>0</v>
      </c>
      <c r="I84">
        <v>0.0200625</v>
      </c>
      <c r="J84">
        <v>0</v>
      </c>
    </row>
    <row r="85" spans="1:10">
      <c r="A85" s="1">
        <v>83</v>
      </c>
      <c r="B85">
        <v>151.3235294117647</v>
      </c>
      <c r="C85">
        <v>0</v>
      </c>
      <c r="D85">
        <v>-14.93333333333333</v>
      </c>
      <c r="E85">
        <v>0</v>
      </c>
      <c r="F85">
        <v>676.7272727272727</v>
      </c>
      <c r="G85">
        <v>-227.3478260869565</v>
      </c>
      <c r="H85">
        <v>0</v>
      </c>
      <c r="I85">
        <v>0.02219047619047619</v>
      </c>
      <c r="J85">
        <v>0</v>
      </c>
    </row>
    <row r="86" spans="1:10">
      <c r="A86" s="1">
        <v>84</v>
      </c>
      <c r="B86">
        <v>157.4</v>
      </c>
      <c r="C86">
        <v>0</v>
      </c>
      <c r="D86">
        <v>-16.15384615384615</v>
      </c>
      <c r="E86">
        <v>0</v>
      </c>
      <c r="F86">
        <v>669.1666666666666</v>
      </c>
      <c r="G86">
        <v>0</v>
      </c>
      <c r="H86">
        <v>1.51635</v>
      </c>
      <c r="I86">
        <v>0</v>
      </c>
      <c r="J86">
        <v>0</v>
      </c>
    </row>
    <row r="87" spans="1:10">
      <c r="A87" s="1">
        <v>85</v>
      </c>
      <c r="B87">
        <v>172.2444444444444</v>
      </c>
      <c r="C87">
        <v>2181</v>
      </c>
      <c r="D87">
        <v>-21.71428571428572</v>
      </c>
      <c r="E87">
        <v>0</v>
      </c>
      <c r="F87">
        <v>650.2105263157895</v>
      </c>
      <c r="G87">
        <v>-280</v>
      </c>
      <c r="H87">
        <v>0</v>
      </c>
      <c r="I87">
        <v>0</v>
      </c>
      <c r="J87">
        <v>0</v>
      </c>
    </row>
    <row r="88" spans="1:10">
      <c r="A88" s="1">
        <v>86</v>
      </c>
      <c r="B88">
        <v>185.6315789473684</v>
      </c>
      <c r="C88">
        <v>2648.157894736842</v>
      </c>
      <c r="D88">
        <v>-34.85714285714285</v>
      </c>
      <c r="E88">
        <v>0</v>
      </c>
      <c r="F88">
        <v>622.8085106382979</v>
      </c>
      <c r="G88">
        <v>-228.3333333333333</v>
      </c>
      <c r="H88">
        <v>0</v>
      </c>
      <c r="I88">
        <v>0</v>
      </c>
      <c r="J88">
        <v>0</v>
      </c>
    </row>
    <row r="89" spans="1:10">
      <c r="A89" s="1">
        <v>87</v>
      </c>
      <c r="B89">
        <v>168.4444444444445</v>
      </c>
      <c r="C89">
        <v>2885.615384615385</v>
      </c>
      <c r="D89">
        <v>-41.23076923076923</v>
      </c>
      <c r="E89">
        <v>0</v>
      </c>
      <c r="F89">
        <v>599.7575757575758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2885.615384615385</v>
      </c>
      <c r="D90">
        <v>-44.5</v>
      </c>
      <c r="E90">
        <v>0</v>
      </c>
      <c r="F90">
        <v>573.3333333333334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3179.324324324324</v>
      </c>
      <c r="D91">
        <v>-45.80952380952381</v>
      </c>
      <c r="E91">
        <v>0</v>
      </c>
      <c r="F91">
        <v>529.1111111111111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3367.565217391304</v>
      </c>
      <c r="D92">
        <v>-46.4</v>
      </c>
      <c r="E92">
        <v>392.5</v>
      </c>
      <c r="F92">
        <v>433.1111111111111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3234.857142857143</v>
      </c>
      <c r="D93">
        <v>-46.57142857142857</v>
      </c>
      <c r="E93">
        <v>473.6428571428572</v>
      </c>
      <c r="F93">
        <v>402.9473684210527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3465.9</v>
      </c>
      <c r="D94">
        <v>-45.6551724137931</v>
      </c>
      <c r="E94">
        <v>497.3529411764706</v>
      </c>
      <c r="F94">
        <v>384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3828</v>
      </c>
      <c r="D95">
        <v>-44.54545454545455</v>
      </c>
      <c r="E95">
        <v>480.0769230769231</v>
      </c>
      <c r="F95">
        <v>372.16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3957.685714285714</v>
      </c>
      <c r="D96">
        <v>-43.55555555555556</v>
      </c>
      <c r="E96">
        <v>518.4</v>
      </c>
      <c r="F96">
        <v>352.4615384615385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4104.666666666667</v>
      </c>
      <c r="D97">
        <v>-41.70212765957447</v>
      </c>
      <c r="E97">
        <v>522.2</v>
      </c>
      <c r="F97">
        <v>335.5555555555555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4104.666666666667</v>
      </c>
      <c r="D98">
        <v>0</v>
      </c>
      <c r="E98">
        <v>503.9130434782609</v>
      </c>
      <c r="F98">
        <v>327.8518518518518</v>
      </c>
      <c r="G98">
        <v>0</v>
      </c>
      <c r="H98">
        <v>0</v>
      </c>
      <c r="I98">
        <v>0</v>
      </c>
      <c r="J98">
        <v>-0.02439024390243903</v>
      </c>
    </row>
    <row r="99" spans="1:10">
      <c r="A99" s="1">
        <v>97</v>
      </c>
      <c r="B99">
        <v>0</v>
      </c>
      <c r="C99">
        <v>4322.517241379311</v>
      </c>
      <c r="D99">
        <v>0</v>
      </c>
      <c r="E99">
        <v>488.7142857142857</v>
      </c>
      <c r="F99">
        <v>312.1176470588235</v>
      </c>
      <c r="G99">
        <v>0</v>
      </c>
      <c r="H99">
        <v>0</v>
      </c>
      <c r="I99">
        <v>0</v>
      </c>
      <c r="J99">
        <v>-0.02564102564102564</v>
      </c>
    </row>
    <row r="100" spans="1:10">
      <c r="A100" s="1">
        <v>98</v>
      </c>
      <c r="B100">
        <v>0</v>
      </c>
      <c r="C100">
        <v>4337.466666666666</v>
      </c>
      <c r="D100">
        <v>0</v>
      </c>
      <c r="E100">
        <v>517.9615384615385</v>
      </c>
      <c r="F100">
        <v>280.1176470588235</v>
      </c>
      <c r="G100">
        <v>0</v>
      </c>
      <c r="H100">
        <v>0</v>
      </c>
      <c r="I100">
        <v>0</v>
      </c>
      <c r="J100">
        <v>-0.0303030303030303</v>
      </c>
    </row>
    <row r="101" spans="1:10">
      <c r="A101" s="1">
        <v>99</v>
      </c>
      <c r="B101">
        <v>0</v>
      </c>
      <c r="C101">
        <v>4259.111111111111</v>
      </c>
      <c r="D101">
        <v>0</v>
      </c>
      <c r="E101">
        <v>460.6486486486486</v>
      </c>
      <c r="F101">
        <v>258.6666666666667</v>
      </c>
      <c r="G101">
        <v>0</v>
      </c>
      <c r="H101">
        <v>0</v>
      </c>
      <c r="I101">
        <v>0</v>
      </c>
      <c r="J101">
        <v>-0.03448275862068965</v>
      </c>
    </row>
    <row r="102" spans="1:10">
      <c r="A102" s="1">
        <v>100</v>
      </c>
      <c r="B102">
        <v>0</v>
      </c>
      <c r="C102">
        <v>4073.510638297872</v>
      </c>
      <c r="D102">
        <v>0</v>
      </c>
      <c r="E102">
        <v>503.9130434782609</v>
      </c>
      <c r="F102">
        <v>240.0952380952381</v>
      </c>
      <c r="G102">
        <v>0</v>
      </c>
      <c r="H102">
        <v>0</v>
      </c>
      <c r="I102">
        <v>0</v>
      </c>
      <c r="J102">
        <v>-0.03448275862068965</v>
      </c>
    </row>
    <row r="103" spans="1:10">
      <c r="A103" s="1">
        <v>101</v>
      </c>
      <c r="B103">
        <v>0</v>
      </c>
      <c r="C103">
        <v>3894.216216216216</v>
      </c>
      <c r="D103">
        <v>0</v>
      </c>
      <c r="E103">
        <v>510.4347826086956</v>
      </c>
      <c r="F103">
        <v>197.3333333333333</v>
      </c>
      <c r="G103">
        <v>0</v>
      </c>
      <c r="H103">
        <v>0</v>
      </c>
      <c r="I103">
        <v>0</v>
      </c>
      <c r="J103">
        <v>-0.03225806451612903</v>
      </c>
    </row>
    <row r="104" spans="1:10">
      <c r="A104" s="1">
        <v>102</v>
      </c>
      <c r="B104">
        <v>0</v>
      </c>
      <c r="C104">
        <v>3396.37037037037</v>
      </c>
      <c r="D104">
        <v>0</v>
      </c>
      <c r="E104">
        <v>473.6428571428572</v>
      </c>
      <c r="F104">
        <v>145.1034482758621</v>
      </c>
      <c r="G104">
        <v>248.5</v>
      </c>
      <c r="H104">
        <v>0</v>
      </c>
      <c r="I104">
        <v>0</v>
      </c>
      <c r="J104">
        <v>-0.02941176470588235</v>
      </c>
    </row>
    <row r="105" spans="1:10">
      <c r="A105" s="1">
        <v>103</v>
      </c>
      <c r="B105">
        <v>0</v>
      </c>
      <c r="C105">
        <v>2691.608695652174</v>
      </c>
      <c r="D105">
        <v>0</v>
      </c>
      <c r="E105">
        <v>376.0909090909091</v>
      </c>
      <c r="F105">
        <v>107.3333333333333</v>
      </c>
      <c r="G105">
        <v>342.1785714285714</v>
      </c>
      <c r="H105">
        <v>0</v>
      </c>
      <c r="I105">
        <v>0</v>
      </c>
      <c r="J105">
        <v>-0.02702702702702703</v>
      </c>
    </row>
    <row r="106" spans="1:10">
      <c r="A106" s="1">
        <v>104</v>
      </c>
      <c r="B106">
        <v>0</v>
      </c>
      <c r="C106">
        <v>0</v>
      </c>
      <c r="D106">
        <v>8.695652173913043</v>
      </c>
      <c r="E106">
        <v>393.0666666666667</v>
      </c>
      <c r="F106">
        <v>94.81481481481481</v>
      </c>
      <c r="G106">
        <v>318.375</v>
      </c>
      <c r="H106">
        <v>0</v>
      </c>
      <c r="I106">
        <v>0</v>
      </c>
      <c r="J106">
        <v>-0.02272727272727273</v>
      </c>
    </row>
    <row r="107" spans="1:10">
      <c r="A107" s="1">
        <v>105</v>
      </c>
      <c r="B107">
        <v>0</v>
      </c>
      <c r="C107">
        <v>0</v>
      </c>
      <c r="D107">
        <v>10.28571428571429</v>
      </c>
      <c r="E107">
        <v>0</v>
      </c>
      <c r="F107">
        <v>0</v>
      </c>
      <c r="G107">
        <v>335.2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12</v>
      </c>
      <c r="E108">
        <v>0</v>
      </c>
      <c r="F108">
        <v>0</v>
      </c>
      <c r="G108">
        <v>335.2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17.84615384615385</v>
      </c>
      <c r="E109">
        <v>0</v>
      </c>
      <c r="F109">
        <v>0</v>
      </c>
      <c r="G109">
        <v>335.2</v>
      </c>
      <c r="H109">
        <v>0</v>
      </c>
      <c r="I109">
        <v>-0.0238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29</v>
      </c>
      <c r="E110">
        <v>0</v>
      </c>
      <c r="F110">
        <v>0</v>
      </c>
      <c r="G110">
        <v>325.1818181818182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36.88888888888889</v>
      </c>
      <c r="E111">
        <v>0</v>
      </c>
      <c r="F111">
        <v>0</v>
      </c>
      <c r="G111">
        <v>307.5151515151515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40.28571428571428</v>
      </c>
      <c r="E112">
        <v>0</v>
      </c>
      <c r="F112">
        <v>0</v>
      </c>
      <c r="G112">
        <v>296.8918918918919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41.3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42.42857142857143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43.36842105263158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44.54054054054054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46.51428571428571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-170.5238095238095</v>
      </c>
      <c r="C118">
        <v>0</v>
      </c>
      <c r="D118">
        <v>47.88571428571429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-181.6444444444444</v>
      </c>
      <c r="C119">
        <v>0</v>
      </c>
      <c r="D119">
        <v>49.73913043478261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-199.6153846153846</v>
      </c>
      <c r="C120">
        <v>0</v>
      </c>
      <c r="D120">
        <v>50.17142857142857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-229.3571428571429</v>
      </c>
      <c r="C121">
        <v>0</v>
      </c>
      <c r="D121">
        <v>50.3030303030303</v>
      </c>
      <c r="E121">
        <v>0</v>
      </c>
      <c r="F121">
        <v>-130.4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-258.5769230769231</v>
      </c>
      <c r="C122">
        <v>0</v>
      </c>
      <c r="D122">
        <v>50.94117647058823</v>
      </c>
      <c r="E122">
        <v>0</v>
      </c>
      <c r="F122">
        <v>-154.3333333333333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-259.7037037037037</v>
      </c>
      <c r="C123">
        <v>0</v>
      </c>
      <c r="D123">
        <v>51.11111111111111</v>
      </c>
      <c r="E123">
        <v>0</v>
      </c>
      <c r="F123">
        <v>-175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-251.1842105263158</v>
      </c>
      <c r="C124">
        <v>0</v>
      </c>
      <c r="D124">
        <v>50.93333333333333</v>
      </c>
      <c r="E124">
        <v>0</v>
      </c>
      <c r="F124">
        <v>-201.5384615384615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-245.8421052631579</v>
      </c>
      <c r="C125">
        <v>0</v>
      </c>
      <c r="D125">
        <v>46.90909090909091</v>
      </c>
      <c r="E125">
        <v>0</v>
      </c>
      <c r="F125">
        <v>-243.5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-239.8125</v>
      </c>
      <c r="C126">
        <v>0</v>
      </c>
      <c r="D126">
        <v>43.55555555555556</v>
      </c>
      <c r="E126">
        <v>0</v>
      </c>
      <c r="F126">
        <v>-284.8235294117647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-241</v>
      </c>
      <c r="C127">
        <v>0</v>
      </c>
      <c r="D127">
        <v>40</v>
      </c>
      <c r="E127">
        <v>0</v>
      </c>
      <c r="F127">
        <v>-305.6774193548387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-234</v>
      </c>
      <c r="C128">
        <v>0</v>
      </c>
      <c r="D128">
        <v>36.12121212121212</v>
      </c>
      <c r="E128">
        <v>0</v>
      </c>
      <c r="F128">
        <v>-332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-228.1290322580645</v>
      </c>
      <c r="C129">
        <v>0</v>
      </c>
      <c r="D129">
        <v>30.57142857142857</v>
      </c>
      <c r="E129">
        <v>0</v>
      </c>
      <c r="F129">
        <v>-362.1333333333333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-188.275</v>
      </c>
      <c r="C130">
        <v>0</v>
      </c>
      <c r="D130">
        <v>28.53333333333333</v>
      </c>
      <c r="E130">
        <v>0</v>
      </c>
      <c r="F130">
        <v>-382.6666666666667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-171.2857142857143</v>
      </c>
      <c r="C131">
        <v>0</v>
      </c>
      <c r="D131">
        <v>24</v>
      </c>
      <c r="E131">
        <v>572.6296296296297</v>
      </c>
      <c r="F131">
        <v>-392.7272727272727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23.33333333333333</v>
      </c>
      <c r="E132">
        <v>528.4516129032259</v>
      </c>
      <c r="F132">
        <v>-408.2352941176471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20</v>
      </c>
      <c r="E133">
        <v>455.7857142857143</v>
      </c>
      <c r="F133">
        <v>-428.9090909090909</v>
      </c>
      <c r="G133">
        <v>-250.6551724137931</v>
      </c>
      <c r="H133">
        <v>0</v>
      </c>
      <c r="I133">
        <v>0</v>
      </c>
      <c r="J133">
        <v>0.02222222222222222</v>
      </c>
    </row>
    <row r="134" spans="1:10">
      <c r="A134" s="1">
        <v>132</v>
      </c>
      <c r="B134">
        <v>0</v>
      </c>
      <c r="C134">
        <v>0</v>
      </c>
      <c r="D134">
        <v>22</v>
      </c>
      <c r="E134">
        <v>455.8536585365854</v>
      </c>
      <c r="F134">
        <v>-453.3793103448276</v>
      </c>
      <c r="G134">
        <v>-250.0285714285714</v>
      </c>
      <c r="H134">
        <v>0</v>
      </c>
      <c r="I134">
        <v>0</v>
      </c>
      <c r="J134">
        <v>0.02127659574468085</v>
      </c>
    </row>
    <row r="135" spans="1:10">
      <c r="A135" s="1">
        <v>133</v>
      </c>
      <c r="B135">
        <v>0</v>
      </c>
      <c r="C135">
        <v>0</v>
      </c>
      <c r="D135">
        <v>22</v>
      </c>
      <c r="E135">
        <v>568.2</v>
      </c>
      <c r="F135">
        <v>-491.8461538461539</v>
      </c>
      <c r="G135">
        <v>-301.375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21.06666666666667</v>
      </c>
      <c r="E136">
        <v>501.3157894736842</v>
      </c>
      <c r="F136">
        <v>-525.8666666666667</v>
      </c>
      <c r="G136">
        <v>-289.5217391304348</v>
      </c>
      <c r="H136">
        <v>0</v>
      </c>
      <c r="I136">
        <v>0</v>
      </c>
      <c r="J136">
        <v>0.02272727272727273</v>
      </c>
    </row>
    <row r="137" spans="1:10">
      <c r="A137" s="1">
        <v>135</v>
      </c>
      <c r="B137">
        <v>0</v>
      </c>
      <c r="C137">
        <v>0</v>
      </c>
      <c r="D137">
        <v>20</v>
      </c>
      <c r="E137">
        <v>450.0909090909091</v>
      </c>
      <c r="F137">
        <v>-556</v>
      </c>
      <c r="G137">
        <v>-359.875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17.33333333333333</v>
      </c>
      <c r="E138">
        <v>455.7857142857143</v>
      </c>
      <c r="F138">
        <v>-584.8</v>
      </c>
      <c r="G138">
        <v>-342.6666666666667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14.4</v>
      </c>
      <c r="E139">
        <v>516.5</v>
      </c>
      <c r="F139">
        <v>-605.5238095238095</v>
      </c>
      <c r="G139">
        <v>-383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13.33333333333333</v>
      </c>
      <c r="E140">
        <v>563.2105263157895</v>
      </c>
      <c r="F140">
        <v>-624.969696969697</v>
      </c>
      <c r="G140">
        <v>-376.9777777777778</v>
      </c>
      <c r="H140">
        <v>0</v>
      </c>
      <c r="I140">
        <v>0</v>
      </c>
      <c r="J140">
        <v>0.02325581395348837</v>
      </c>
    </row>
    <row r="141" spans="1:10">
      <c r="A141" s="1">
        <v>139</v>
      </c>
      <c r="B141">
        <v>0</v>
      </c>
      <c r="C141">
        <v>0</v>
      </c>
      <c r="D141">
        <v>12.72727272727273</v>
      </c>
      <c r="E141">
        <v>586.4444444444445</v>
      </c>
      <c r="F141">
        <v>-648.8</v>
      </c>
      <c r="G141">
        <v>-390.4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1618.611111111111</v>
      </c>
      <c r="D142">
        <v>12.22222222222222</v>
      </c>
      <c r="E142">
        <v>624.6451612903226</v>
      </c>
      <c r="F142">
        <v>-663.9148936170212</v>
      </c>
      <c r="G142">
        <v>-360.5833333333333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147.9666666666667</v>
      </c>
      <c r="C143">
        <v>0</v>
      </c>
      <c r="D143">
        <v>11.72413793103448</v>
      </c>
      <c r="E143">
        <v>629.0625</v>
      </c>
      <c r="F143">
        <v>-666.6666666666666</v>
      </c>
      <c r="G143">
        <v>-297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182.4</v>
      </c>
      <c r="C144">
        <v>1648.5</v>
      </c>
      <c r="D144">
        <v>11.17948717948718</v>
      </c>
      <c r="E144">
        <v>629.8048780487804</v>
      </c>
      <c r="F144">
        <v>-667.7575757575758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199</v>
      </c>
      <c r="C145">
        <v>2058</v>
      </c>
      <c r="D145">
        <v>10.66666666666667</v>
      </c>
      <c r="E145">
        <v>544.7441860465116</v>
      </c>
      <c r="F145">
        <v>-666.6666666666666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172.8214285714286</v>
      </c>
      <c r="C146">
        <v>2660.464285714286</v>
      </c>
      <c r="D146">
        <v>10.05714285714286</v>
      </c>
      <c r="E146">
        <v>499.1052631578947</v>
      </c>
      <c r="F146">
        <v>-662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158.55</v>
      </c>
      <c r="C147">
        <v>3290.159090909091</v>
      </c>
      <c r="D147">
        <v>9.560975609756097</v>
      </c>
      <c r="E147">
        <v>450.0909090909091</v>
      </c>
      <c r="F147">
        <v>-650.8571428571429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152.1052631578947</v>
      </c>
      <c r="C148">
        <v>2871</v>
      </c>
      <c r="D148">
        <v>10.08695652173913</v>
      </c>
      <c r="E148">
        <v>371.53125</v>
      </c>
      <c r="F148">
        <v>-624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156.875</v>
      </c>
      <c r="C149">
        <v>3232.083333333333</v>
      </c>
      <c r="D149">
        <v>10.9</v>
      </c>
      <c r="E149">
        <v>338.2790697674419</v>
      </c>
      <c r="F149">
        <v>-593.7647058823529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191.21875</v>
      </c>
      <c r="C150">
        <v>3333.604166666667</v>
      </c>
      <c r="D150">
        <v>11.72413793103448</v>
      </c>
      <c r="E150">
        <v>363.7567567567568</v>
      </c>
      <c r="F150">
        <v>-564.5714285714286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228.962962962963</v>
      </c>
      <c r="C151">
        <v>2967.736842105263</v>
      </c>
      <c r="D151">
        <v>12.26666666666667</v>
      </c>
      <c r="E151">
        <v>0</v>
      </c>
      <c r="F151">
        <v>-550.3333333333334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236</v>
      </c>
      <c r="C152">
        <v>2405</v>
      </c>
      <c r="D152">
        <v>14</v>
      </c>
      <c r="E152">
        <v>0</v>
      </c>
      <c r="F152">
        <v>-542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249.7222222222222</v>
      </c>
      <c r="C153">
        <v>0</v>
      </c>
      <c r="D153">
        <v>14.9</v>
      </c>
      <c r="E153">
        <v>0</v>
      </c>
      <c r="F153">
        <v>-523.84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247.9714285714286</v>
      </c>
      <c r="C154">
        <v>0</v>
      </c>
      <c r="D154">
        <v>15.51515151515152</v>
      </c>
      <c r="E154">
        <v>0</v>
      </c>
      <c r="F154">
        <v>-514.4444444444445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230.03125</v>
      </c>
      <c r="C155">
        <v>0</v>
      </c>
      <c r="D155">
        <v>15.21951219512195</v>
      </c>
      <c r="E155">
        <v>0</v>
      </c>
      <c r="F155">
        <v>-501.7435897435897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200.037037037037</v>
      </c>
      <c r="C156">
        <v>0</v>
      </c>
      <c r="D156">
        <v>14.9</v>
      </c>
      <c r="E156">
        <v>0</v>
      </c>
      <c r="F156">
        <v>-486.9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148.3103448275862</v>
      </c>
      <c r="C157">
        <v>0</v>
      </c>
      <c r="D157">
        <v>14.59459459459459</v>
      </c>
      <c r="E157">
        <v>0</v>
      </c>
      <c r="F157">
        <v>-468.4444444444445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14.25641025641026</v>
      </c>
      <c r="E158">
        <v>0</v>
      </c>
      <c r="F158">
        <v>-438.6666666666667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14</v>
      </c>
      <c r="E159">
        <v>-482.6666666666667</v>
      </c>
      <c r="F159">
        <v>-406.1904761904762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144.5652173913043</v>
      </c>
      <c r="C160">
        <v>0</v>
      </c>
      <c r="D160">
        <v>13.6</v>
      </c>
      <c r="E160">
        <v>-620</v>
      </c>
      <c r="F160">
        <v>-379.047619047619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179.7142857142857</v>
      </c>
      <c r="C161">
        <v>0</v>
      </c>
      <c r="D161">
        <v>13.5</v>
      </c>
      <c r="E161">
        <v>-720.1</v>
      </c>
      <c r="F161">
        <v>-338.5806451612903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192.4230769230769</v>
      </c>
      <c r="C162">
        <v>-1202.833333333333</v>
      </c>
      <c r="D162">
        <v>13.04761904761905</v>
      </c>
      <c r="E162">
        <v>-856.5263157894736</v>
      </c>
      <c r="F162">
        <v>-298.1111111111111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-1242.125</v>
      </c>
      <c r="D163">
        <v>8</v>
      </c>
      <c r="E163">
        <v>-1010.111111111111</v>
      </c>
      <c r="F163">
        <v>-250.6666666666667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-1272.073170731707</v>
      </c>
      <c r="D164">
        <v>4.761904761904762</v>
      </c>
      <c r="E164">
        <v>-1135.65</v>
      </c>
      <c r="F164">
        <v>-191.875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3.2</v>
      </c>
      <c r="E165">
        <v>-1282.68</v>
      </c>
      <c r="F165">
        <v>-156.3636363636364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-1653.444444444444</v>
      </c>
      <c r="D166">
        <v>2</v>
      </c>
      <c r="E166">
        <v>-1295.035714285714</v>
      </c>
      <c r="F166">
        <v>-67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-2219.333333333333</v>
      </c>
      <c r="D167">
        <v>1.764705882352941</v>
      </c>
      <c r="E167">
        <v>-1216.789473684211</v>
      </c>
      <c r="F167">
        <v>-46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-2718.333333333333</v>
      </c>
      <c r="D168">
        <v>1.538461538461539</v>
      </c>
      <c r="E168">
        <v>-1265.325581395349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-3022.666666666667</v>
      </c>
      <c r="D169">
        <v>1.333333333333333</v>
      </c>
      <c r="E169">
        <v>-1285.333333333333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-3053.032258064516</v>
      </c>
      <c r="D170">
        <v>0</v>
      </c>
      <c r="E170">
        <v>-1292.52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-3048.793103448276</v>
      </c>
      <c r="D171">
        <v>0</v>
      </c>
      <c r="E171">
        <v>-1266.76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-187.55</v>
      </c>
      <c r="C172">
        <v>-2877.166666666667</v>
      </c>
      <c r="D172">
        <v>0</v>
      </c>
      <c r="E172">
        <v>-1295.035714285714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-221.1176470588235</v>
      </c>
      <c r="C173">
        <v>-2877.166666666667</v>
      </c>
      <c r="D173">
        <v>0</v>
      </c>
      <c r="E173">
        <v>-1202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-235.5384615384615</v>
      </c>
      <c r="C174">
        <v>-2614.088235294118</v>
      </c>
      <c r="D174">
        <v>0</v>
      </c>
      <c r="E174">
        <v>-1202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-277.972972972973</v>
      </c>
      <c r="C175">
        <v>0</v>
      </c>
      <c r="D175">
        <v>0</v>
      </c>
      <c r="E175">
        <v>-1227.166666666667</v>
      </c>
      <c r="F175">
        <v>119.3333333333333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-293.7560975609756</v>
      </c>
      <c r="C176">
        <v>-2731.630434782609</v>
      </c>
      <c r="D176">
        <v>0</v>
      </c>
      <c r="E176">
        <v>-1175.625</v>
      </c>
      <c r="F176">
        <v>146.5365853658537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-294.2083333333333</v>
      </c>
      <c r="C177">
        <v>0</v>
      </c>
      <c r="D177">
        <v>-2</v>
      </c>
      <c r="E177">
        <v>-1203.8</v>
      </c>
      <c r="F177">
        <v>176.8888888888889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-293.8846153846154</v>
      </c>
      <c r="C178">
        <v>0</v>
      </c>
      <c r="D178">
        <v>-4</v>
      </c>
      <c r="E178">
        <v>-1115.5</v>
      </c>
      <c r="F178">
        <v>195.6923076923077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-293.8846153846154</v>
      </c>
      <c r="C179">
        <v>0</v>
      </c>
      <c r="D179">
        <v>-6.285714285714286</v>
      </c>
      <c r="E179">
        <v>-1128.021276595745</v>
      </c>
      <c r="F179">
        <v>216.96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-269.9285714285714</v>
      </c>
      <c r="C180">
        <v>0</v>
      </c>
      <c r="D180">
        <v>-7.826086956521739</v>
      </c>
      <c r="E180">
        <v>-1164.388888888889</v>
      </c>
      <c r="F180">
        <v>240.7272727272727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-247.7727272727273</v>
      </c>
      <c r="C181">
        <v>0</v>
      </c>
      <c r="D181">
        <v>-8.571428571428571</v>
      </c>
      <c r="E181">
        <v>-1109.882352941177</v>
      </c>
      <c r="F181">
        <v>268.2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-222.6</v>
      </c>
      <c r="C182">
        <v>0</v>
      </c>
      <c r="D182">
        <v>-9.212121212121213</v>
      </c>
      <c r="E182">
        <v>-1074.5</v>
      </c>
      <c r="F182">
        <v>287.6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-182.5</v>
      </c>
      <c r="C183">
        <v>0</v>
      </c>
      <c r="D183">
        <v>-9.6</v>
      </c>
      <c r="E183">
        <v>-1042.607142857143</v>
      </c>
      <c r="F183">
        <v>312.7058823529412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-179.6470588235294</v>
      </c>
      <c r="C184">
        <v>0</v>
      </c>
      <c r="D184">
        <v>-10.13333333333333</v>
      </c>
      <c r="E184">
        <v>-986.2285714285714</v>
      </c>
      <c r="F184">
        <v>324.7826086956522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-196.6875</v>
      </c>
      <c r="C185">
        <v>0</v>
      </c>
      <c r="D185">
        <v>-10.60869565217391</v>
      </c>
      <c r="E185">
        <v>-892.0217391304348</v>
      </c>
      <c r="F185">
        <v>336.8888888888889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-201.1764705882353</v>
      </c>
      <c r="C186">
        <v>0</v>
      </c>
      <c r="D186">
        <v>-10.94117647058824</v>
      </c>
      <c r="E186">
        <v>-893</v>
      </c>
      <c r="F186">
        <v>341.2857142857143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-196.6875</v>
      </c>
      <c r="C187">
        <v>0</v>
      </c>
      <c r="D187">
        <v>-11.25925925925926</v>
      </c>
      <c r="E187">
        <v>-900.3928571428571</v>
      </c>
      <c r="F187">
        <v>344.9090909090909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-186.2820512820513</v>
      </c>
      <c r="C188">
        <v>1758.555555555556</v>
      </c>
      <c r="D188">
        <v>-11.5</v>
      </c>
      <c r="E188">
        <v>-842.25</v>
      </c>
      <c r="F188">
        <v>345.3333333333333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-167.75</v>
      </c>
      <c r="C189">
        <v>1673.384615384615</v>
      </c>
      <c r="D189">
        <v>-11.61904761904762</v>
      </c>
      <c r="E189">
        <v>-677.875</v>
      </c>
      <c r="F189">
        <v>344.8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-138.1666666666667</v>
      </c>
      <c r="C190">
        <v>1733.897435897436</v>
      </c>
      <c r="D190">
        <v>-11.69230769230769</v>
      </c>
      <c r="E190">
        <v>-525.2857142857143</v>
      </c>
      <c r="F190">
        <v>341.1111111111111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1797.025641025641</v>
      </c>
      <c r="D191">
        <v>-11.75</v>
      </c>
      <c r="E191">
        <v>-434.25</v>
      </c>
      <c r="F191">
        <v>333.9310344827586</v>
      </c>
      <c r="G191">
        <v>-223.45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2073.85</v>
      </c>
      <c r="D192">
        <v>-11.75757575757576</v>
      </c>
      <c r="E192">
        <v>-351.7</v>
      </c>
      <c r="F192">
        <v>323.8666666666667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2124.794871794872</v>
      </c>
      <c r="D193">
        <v>-11.69230769230769</v>
      </c>
      <c r="E193">
        <v>0</v>
      </c>
      <c r="F193">
        <v>313.5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2226.4375</v>
      </c>
      <c r="D194">
        <v>-11.56756756756757</v>
      </c>
      <c r="E194">
        <v>0</v>
      </c>
      <c r="F194">
        <v>302.25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2274.818181818182</v>
      </c>
      <c r="D195">
        <v>-11.33333333333333</v>
      </c>
      <c r="E195">
        <v>0</v>
      </c>
      <c r="F195">
        <v>286.4390243902439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2558.764705882353</v>
      </c>
      <c r="D196">
        <v>-10.82352941176471</v>
      </c>
      <c r="E196">
        <v>0</v>
      </c>
      <c r="F196">
        <v>268.8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2630.714285714286</v>
      </c>
      <c r="D197">
        <v>-10.22222222222222</v>
      </c>
      <c r="E197">
        <v>0</v>
      </c>
      <c r="F197">
        <v>238.5263157894737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2277.463414634146</v>
      </c>
      <c r="D198">
        <v>-9.435897435897436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2225.309523809524</v>
      </c>
      <c r="D199">
        <v>-8.761904761904763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2225.309523809524</v>
      </c>
      <c r="D200">
        <v>-8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2244.857142857143</v>
      </c>
      <c r="D201">
        <v>-6.857142857142857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2294.421052631579</v>
      </c>
      <c r="D202">
        <v>-6.08</v>
      </c>
      <c r="E202">
        <v>0</v>
      </c>
      <c r="F202">
        <v>0</v>
      </c>
      <c r="G202">
        <v>311.8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-5.538461538461538</v>
      </c>
      <c r="E203">
        <v>0</v>
      </c>
      <c r="F203">
        <v>0</v>
      </c>
      <c r="G203">
        <v>376.75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-4.842105263157895</v>
      </c>
      <c r="E204">
        <v>0</v>
      </c>
      <c r="F204">
        <v>0</v>
      </c>
      <c r="G204">
        <v>398.2222222222222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105.1363636363636</v>
      </c>
      <c r="C205">
        <v>0</v>
      </c>
      <c r="D205">
        <v>-3.652173913043478</v>
      </c>
      <c r="E205">
        <v>0</v>
      </c>
      <c r="F205">
        <v>0</v>
      </c>
      <c r="G205">
        <v>471.2222222222222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106.0285714285714</v>
      </c>
      <c r="C206">
        <v>0</v>
      </c>
      <c r="D206">
        <v>-2.933333333333333</v>
      </c>
      <c r="E206">
        <v>0</v>
      </c>
      <c r="F206">
        <v>0</v>
      </c>
      <c r="G206">
        <v>507.1304347826087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-2.181818181818182</v>
      </c>
      <c r="E207">
        <v>319.7142857142857</v>
      </c>
      <c r="F207">
        <v>0</v>
      </c>
      <c r="G207">
        <v>474.1891891891892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-1.333333333333333</v>
      </c>
      <c r="E208">
        <v>429.4285714285714</v>
      </c>
      <c r="F208">
        <v>0</v>
      </c>
      <c r="G208">
        <v>421.4117647058824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-1.037037037037037</v>
      </c>
      <c r="E209">
        <v>414.1818181818182</v>
      </c>
      <c r="F209">
        <v>-68.84848484848484</v>
      </c>
      <c r="G209">
        <v>402.0857142857143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0</v>
      </c>
      <c r="E210">
        <v>436.7647058823529</v>
      </c>
      <c r="F210">
        <v>-82.54545454545455</v>
      </c>
      <c r="G210">
        <v>418.3055555555555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0</v>
      </c>
      <c r="E211">
        <v>521.6666666666666</v>
      </c>
      <c r="F211">
        <v>-87.2</v>
      </c>
      <c r="G211">
        <v>415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0</v>
      </c>
      <c r="E212">
        <v>596.8717948717949</v>
      </c>
      <c r="F212">
        <v>-92.5</v>
      </c>
      <c r="G212">
        <v>383.16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0</v>
      </c>
      <c r="E213">
        <v>625.75</v>
      </c>
      <c r="F213">
        <v>-97.21739130434783</v>
      </c>
      <c r="G213">
        <v>380.875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0</v>
      </c>
      <c r="E214">
        <v>549.1428571428571</v>
      </c>
      <c r="F214">
        <v>-99.11111111111111</v>
      </c>
      <c r="G214">
        <v>356.7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0</v>
      </c>
      <c r="E215">
        <v>581.1538461538462</v>
      </c>
      <c r="F215">
        <v>-98.31578947368421</v>
      </c>
      <c r="G215">
        <v>418.1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0</v>
      </c>
      <c r="E216">
        <v>539.421052631579</v>
      </c>
      <c r="F216">
        <v>-98</v>
      </c>
      <c r="G216">
        <v>418.3055555555555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-2324.928571428572</v>
      </c>
      <c r="D217">
        <v>0</v>
      </c>
      <c r="E217">
        <v>623.1818181818181</v>
      </c>
      <c r="F217">
        <v>-98</v>
      </c>
      <c r="G217">
        <v>409.5172413793103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-2372</v>
      </c>
      <c r="D218">
        <v>0</v>
      </c>
      <c r="E218">
        <v>677.7647058823529</v>
      </c>
      <c r="F218">
        <v>-98</v>
      </c>
      <c r="G218">
        <v>409.5172413793103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-2436.451612903226</v>
      </c>
      <c r="D219">
        <v>0</v>
      </c>
      <c r="E219">
        <v>677.7647058823529</v>
      </c>
      <c r="F219">
        <v>-98</v>
      </c>
      <c r="G219">
        <v>467.65625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-2625.066666666667</v>
      </c>
      <c r="D220">
        <v>0</v>
      </c>
      <c r="E220">
        <v>771.9090909090909</v>
      </c>
      <c r="F220">
        <v>-98</v>
      </c>
      <c r="G220">
        <v>500.0588235294118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-2734.44</v>
      </c>
      <c r="D221">
        <v>0</v>
      </c>
      <c r="E221">
        <v>761.6521739130435</v>
      </c>
      <c r="F221">
        <v>-92</v>
      </c>
      <c r="G221">
        <v>485.5897435897436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-2708.904761904762</v>
      </c>
      <c r="D222">
        <v>0</v>
      </c>
      <c r="E222">
        <v>791.1052631578947</v>
      </c>
      <c r="F222">
        <v>-84</v>
      </c>
      <c r="G222">
        <v>448.2857142857143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-2538.583333333333</v>
      </c>
      <c r="D223">
        <v>0</v>
      </c>
      <c r="E223">
        <v>768.4</v>
      </c>
      <c r="F223">
        <v>-58.66666666666666</v>
      </c>
      <c r="G223">
        <v>470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-2319.321428571428</v>
      </c>
      <c r="D224">
        <v>0</v>
      </c>
      <c r="E224">
        <v>840.3191489361702</v>
      </c>
      <c r="F224">
        <v>-53.6</v>
      </c>
      <c r="G224">
        <v>419.775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-2285.041666666667</v>
      </c>
      <c r="D225">
        <v>0</v>
      </c>
      <c r="E225">
        <v>814.4666666666667</v>
      </c>
      <c r="F225">
        <v>-51.63636363636363</v>
      </c>
      <c r="G225">
        <v>399.2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-2294.909090909091</v>
      </c>
      <c r="D226">
        <v>0</v>
      </c>
      <c r="E226">
        <v>790</v>
      </c>
      <c r="F226">
        <v>-49</v>
      </c>
      <c r="G226">
        <v>380.7777777777778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-2080</v>
      </c>
      <c r="D227">
        <v>0</v>
      </c>
      <c r="E227">
        <v>764.5806451612904</v>
      </c>
      <c r="F227">
        <v>-45</v>
      </c>
      <c r="G227">
        <v>335.3846153846154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-1965.65</v>
      </c>
      <c r="D228">
        <v>0</v>
      </c>
      <c r="E228">
        <v>775.2439024390244</v>
      </c>
      <c r="F228">
        <v>0</v>
      </c>
      <c r="G228">
        <v>274.8095238095238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-1819.034482758621</v>
      </c>
      <c r="D229">
        <v>0.8235294117647058</v>
      </c>
      <c r="E229">
        <v>732.8484848484849</v>
      </c>
      <c r="F229">
        <v>0</v>
      </c>
      <c r="G229">
        <v>265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153.6046511627907</v>
      </c>
      <c r="C230">
        <v>-1808.954545454545</v>
      </c>
      <c r="D230">
        <v>0.9473684210526315</v>
      </c>
      <c r="E230">
        <v>697.5428571428571</v>
      </c>
      <c r="F230">
        <v>0</v>
      </c>
      <c r="G230">
        <v>343.0487804878049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136.7272727272727</v>
      </c>
      <c r="C231">
        <v>-1635.357142857143</v>
      </c>
      <c r="D231">
        <v>0.8780487804878049</v>
      </c>
      <c r="E231">
        <v>754.7368421052631</v>
      </c>
      <c r="F231">
        <v>0</v>
      </c>
      <c r="G231">
        <v>317.2727272727273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136.5111111111111</v>
      </c>
      <c r="C232">
        <v>-1245.029411764706</v>
      </c>
      <c r="D232">
        <v>0.8484848484848485</v>
      </c>
      <c r="E232">
        <v>764.5</v>
      </c>
      <c r="F232">
        <v>0</v>
      </c>
      <c r="G232">
        <v>283.1052631578947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178.2790697674419</v>
      </c>
      <c r="C233">
        <v>-1425.19512195122</v>
      </c>
      <c r="D233">
        <v>0.8484848484848485</v>
      </c>
      <c r="E233">
        <v>912.2</v>
      </c>
      <c r="F233">
        <v>0</v>
      </c>
      <c r="G233">
        <v>274.8095238095238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160.265306122449</v>
      </c>
      <c r="C234">
        <v>0</v>
      </c>
      <c r="D234">
        <v>0</v>
      </c>
      <c r="E234">
        <v>870.1428571428571</v>
      </c>
      <c r="F234">
        <v>0</v>
      </c>
      <c r="G234">
        <v>248.6428571428571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141.75</v>
      </c>
      <c r="C235">
        <v>0</v>
      </c>
      <c r="D235">
        <v>0</v>
      </c>
      <c r="E235">
        <v>779.7741935483871</v>
      </c>
      <c r="F235">
        <v>0</v>
      </c>
      <c r="G235">
        <v>229.6315789473684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687.0909090909091</v>
      </c>
      <c r="F236">
        <v>0</v>
      </c>
      <c r="G236">
        <v>214.6153846153846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576.3181818181819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516.8064516129032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498.1666666666667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617.8620689655172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684.1666666666666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625.8518518518518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750.027027027027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662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547.7037037037037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258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279.6785714285714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286.6315789473684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-36</v>
      </c>
      <c r="G250">
        <v>309.3225806451613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-93.03225806451613</v>
      </c>
      <c r="G251">
        <v>326.3666666666667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0.8</v>
      </c>
      <c r="E252">
        <v>0</v>
      </c>
      <c r="F252">
        <v>-103.3939393939394</v>
      </c>
      <c r="G252">
        <v>362.2682926829268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-116.32</v>
      </c>
      <c r="G253">
        <v>396.2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1.333333333333333</v>
      </c>
      <c r="E254">
        <v>0</v>
      </c>
      <c r="F254">
        <v>-122.6976744186046</v>
      </c>
      <c r="G254">
        <v>363.6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1.6</v>
      </c>
      <c r="E255">
        <v>0</v>
      </c>
      <c r="F255">
        <v>-126.5714285714286</v>
      </c>
      <c r="G255">
        <v>389.952380952381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2.117647058823529</v>
      </c>
      <c r="E256">
        <v>0</v>
      </c>
      <c r="F256">
        <v>-134.6666666666667</v>
      </c>
      <c r="G256">
        <v>389.952380952381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2.4</v>
      </c>
      <c r="E257">
        <v>0</v>
      </c>
      <c r="F257">
        <v>-143</v>
      </c>
      <c r="G257">
        <v>360.25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2.666666666666667</v>
      </c>
      <c r="E258">
        <v>0</v>
      </c>
      <c r="F258">
        <v>-152</v>
      </c>
      <c r="G258">
        <v>357.7368421052632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3</v>
      </c>
      <c r="E259">
        <v>0</v>
      </c>
      <c r="F259">
        <v>-157.3333333333333</v>
      </c>
      <c r="G259">
        <v>360.8888888888889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3.151515151515151</v>
      </c>
      <c r="E260">
        <v>0</v>
      </c>
      <c r="F260">
        <v>-163</v>
      </c>
      <c r="G260">
        <v>381.3571428571428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3.25</v>
      </c>
      <c r="E261">
        <v>0</v>
      </c>
      <c r="F261">
        <v>-167.8181818181818</v>
      </c>
      <c r="G261">
        <v>408.4545454545454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3.333333333333333</v>
      </c>
      <c r="E262">
        <v>0</v>
      </c>
      <c r="F262">
        <v>-171.1515151515152</v>
      </c>
      <c r="G262">
        <v>373.2105263157895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3.368421052631579</v>
      </c>
      <c r="E263">
        <v>0</v>
      </c>
      <c r="F263">
        <v>-175.25</v>
      </c>
      <c r="G263">
        <v>335.7222222222222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3.428571428571428</v>
      </c>
      <c r="E264">
        <v>0</v>
      </c>
      <c r="F264">
        <v>-169.9393939393939</v>
      </c>
      <c r="G264">
        <v>332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3.466666666666667</v>
      </c>
      <c r="E265">
        <v>0</v>
      </c>
      <c r="F265">
        <v>-174.875</v>
      </c>
      <c r="G265">
        <v>368.9333333333333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3.5</v>
      </c>
      <c r="E266">
        <v>0</v>
      </c>
      <c r="F266">
        <v>-176.5</v>
      </c>
      <c r="G266">
        <v>383.5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3.5</v>
      </c>
      <c r="E267">
        <v>0</v>
      </c>
      <c r="F267">
        <v>-179.047619047619</v>
      </c>
      <c r="G267">
        <v>357.7368421052632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3.5</v>
      </c>
      <c r="E268">
        <v>0</v>
      </c>
      <c r="F268">
        <v>-179.6</v>
      </c>
      <c r="G268">
        <v>314.2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3.666666666666667</v>
      </c>
      <c r="E269">
        <v>0</v>
      </c>
      <c r="F269">
        <v>-179.6</v>
      </c>
      <c r="G269">
        <v>304.8666666666667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3.851851851851852</v>
      </c>
      <c r="E270">
        <v>0</v>
      </c>
      <c r="F270">
        <v>-179.047619047619</v>
      </c>
      <c r="G270">
        <v>311.6071428571428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-1145.222222222222</v>
      </c>
      <c r="D271">
        <v>4</v>
      </c>
      <c r="E271">
        <v>0</v>
      </c>
      <c r="F271">
        <v>-176.5</v>
      </c>
      <c r="G271">
        <v>325.9333333333333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-1349.214285714286</v>
      </c>
      <c r="D272">
        <v>4</v>
      </c>
      <c r="E272">
        <v>0</v>
      </c>
      <c r="F272">
        <v>-171.8181818181818</v>
      </c>
      <c r="G272">
        <v>267.125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-1621.428571428571</v>
      </c>
      <c r="D273">
        <v>4.095238095238095</v>
      </c>
      <c r="E273">
        <v>0</v>
      </c>
      <c r="F273">
        <v>-168.3333333333333</v>
      </c>
      <c r="G273">
        <v>249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-1762.666666666667</v>
      </c>
      <c r="D274">
        <v>4.173913043478261</v>
      </c>
      <c r="E274">
        <v>0</v>
      </c>
      <c r="F274">
        <v>-171.1515151515152</v>
      </c>
      <c r="G274">
        <v>256.3125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-1736.368421052632</v>
      </c>
      <c r="D275">
        <v>4.2</v>
      </c>
      <c r="E275">
        <v>0</v>
      </c>
      <c r="F275">
        <v>-174.875</v>
      </c>
      <c r="G275">
        <v>215.4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-1773</v>
      </c>
      <c r="D276">
        <v>4.222222222222222</v>
      </c>
      <c r="E276">
        <v>0</v>
      </c>
      <c r="F276">
        <v>-171.1515151515152</v>
      </c>
      <c r="G276">
        <v>211.2105263157895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-1638.565217391304</v>
      </c>
      <c r="D277">
        <v>4.222222222222222</v>
      </c>
      <c r="E277">
        <v>0</v>
      </c>
      <c r="F277">
        <v>-168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-1436</v>
      </c>
      <c r="D278">
        <v>4.235294117647059</v>
      </c>
      <c r="E278">
        <v>0</v>
      </c>
      <c r="F278">
        <v>-161.3714285714286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-1602.3125</v>
      </c>
      <c r="D279">
        <v>4.235294117647059</v>
      </c>
      <c r="E279">
        <v>0</v>
      </c>
      <c r="F279">
        <v>-147.6666666666667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-1443</v>
      </c>
      <c r="D280">
        <v>4.222222222222222</v>
      </c>
      <c r="E280">
        <v>0</v>
      </c>
      <c r="F280">
        <v>-167.6666666666667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-1354.809523809524</v>
      </c>
      <c r="D281">
        <v>4.2</v>
      </c>
      <c r="E281">
        <v>0</v>
      </c>
      <c r="F281">
        <v>-177.8181818181818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-1514.142857142857</v>
      </c>
      <c r="D282">
        <v>4.166666666666667</v>
      </c>
      <c r="E282">
        <v>0</v>
      </c>
      <c r="F282">
        <v>-184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-1402.1875</v>
      </c>
      <c r="D283">
        <v>4.097560975609756</v>
      </c>
      <c r="E283">
        <v>0</v>
      </c>
      <c r="F283">
        <v>-190.6046511627907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-1299.375</v>
      </c>
      <c r="D284">
        <v>4</v>
      </c>
      <c r="E284">
        <v>0</v>
      </c>
      <c r="F284">
        <v>-195.047619047619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-1151.75</v>
      </c>
      <c r="D285">
        <v>4</v>
      </c>
      <c r="E285">
        <v>0</v>
      </c>
      <c r="F285">
        <v>-195.6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3.8</v>
      </c>
      <c r="E286">
        <v>0</v>
      </c>
      <c r="F286">
        <v>-195.6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3.619047619047619</v>
      </c>
      <c r="E287">
        <v>-624.90625</v>
      </c>
      <c r="F287">
        <v>-195.6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3.448275862068965</v>
      </c>
      <c r="E288">
        <v>-711</v>
      </c>
      <c r="F288">
        <v>-198.6666666666667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3.2</v>
      </c>
      <c r="E289">
        <v>-722.8695652173913</v>
      </c>
      <c r="F289">
        <v>-198.375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2.666666666666667</v>
      </c>
      <c r="E290">
        <v>-711</v>
      </c>
      <c r="F290">
        <v>-195.2888888888889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2.1</v>
      </c>
      <c r="E291">
        <v>0</v>
      </c>
      <c r="F291">
        <v>-195.047619047619</v>
      </c>
      <c r="G291">
        <v>0</v>
      </c>
      <c r="H291">
        <v>0.9809999999999993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1.6</v>
      </c>
      <c r="E292">
        <v>0</v>
      </c>
      <c r="F292">
        <v>-193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1.125</v>
      </c>
      <c r="E293">
        <v>0</v>
      </c>
      <c r="F293">
        <v>-188.1111111111111</v>
      </c>
      <c r="G293">
        <v>0</v>
      </c>
      <c r="H293">
        <v>1.093000000000002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0.8</v>
      </c>
      <c r="E294">
        <v>0</v>
      </c>
      <c r="F294">
        <v>-182.3529411764706</v>
      </c>
      <c r="G294">
        <v>0</v>
      </c>
      <c r="H294">
        <v>1.0249375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-174.5365853658537</v>
      </c>
      <c r="G295">
        <v>231.5925925925926</v>
      </c>
      <c r="H295">
        <v>1.008</v>
      </c>
      <c r="I295">
        <v>0.0305</v>
      </c>
      <c r="J295">
        <v>0</v>
      </c>
    </row>
    <row r="296" spans="1:10">
      <c r="A296" s="1">
        <v>294</v>
      </c>
      <c r="B296">
        <v>-172</v>
      </c>
      <c r="C296">
        <v>0</v>
      </c>
      <c r="D296">
        <v>0</v>
      </c>
      <c r="E296">
        <v>0</v>
      </c>
      <c r="F296">
        <v>-155.3333333333333</v>
      </c>
      <c r="G296">
        <v>239.625</v>
      </c>
      <c r="H296">
        <v>1.008</v>
      </c>
      <c r="I296">
        <v>0.02711111111111111</v>
      </c>
      <c r="J296">
        <v>0</v>
      </c>
    </row>
    <row r="297" spans="1:10">
      <c r="A297" s="1">
        <v>295</v>
      </c>
      <c r="B297">
        <v>-180.2954545454545</v>
      </c>
      <c r="C297">
        <v>0</v>
      </c>
      <c r="D297">
        <v>0</v>
      </c>
      <c r="E297">
        <v>-582.8333333333334</v>
      </c>
      <c r="F297">
        <v>-108.8888888888889</v>
      </c>
      <c r="G297">
        <v>315.0588235294118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-656.483870967742</v>
      </c>
      <c r="F298">
        <v>-81.66666666666667</v>
      </c>
      <c r="G298">
        <v>308.875</v>
      </c>
      <c r="H298">
        <v>0</v>
      </c>
      <c r="I298">
        <v>0.02676190476190477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-790.96875</v>
      </c>
      <c r="F299">
        <v>-75.38461538461539</v>
      </c>
      <c r="G299">
        <v>310.04</v>
      </c>
      <c r="H299">
        <v>0.8955454545454553</v>
      </c>
      <c r="I299">
        <v>0.02676190476190477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-664</v>
      </c>
      <c r="F300">
        <v>-68</v>
      </c>
      <c r="G300">
        <v>317.975</v>
      </c>
      <c r="H300">
        <v>0.8759333333333333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-656.483870967742</v>
      </c>
      <c r="F301">
        <v>-62.66666666666666</v>
      </c>
      <c r="G301">
        <v>353.9361702127659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-3.666666666666667</v>
      </c>
      <c r="E302">
        <v>-661.0952380952381</v>
      </c>
      <c r="F302">
        <v>-58.66666666666666</v>
      </c>
      <c r="G302">
        <v>337.925</v>
      </c>
      <c r="H302">
        <v>1.019500000000001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-4</v>
      </c>
      <c r="E303">
        <v>-630.8571428571429</v>
      </c>
      <c r="F303">
        <v>-55.57894736842105</v>
      </c>
      <c r="G303">
        <v>377.037037037037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-4.363636363636363</v>
      </c>
      <c r="E304">
        <v>0</v>
      </c>
      <c r="F304">
        <v>-52.69565217391305</v>
      </c>
      <c r="G304">
        <v>300.3548387096774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-4.487804878048781</v>
      </c>
      <c r="E305">
        <v>0</v>
      </c>
      <c r="F305">
        <v>-50</v>
      </c>
      <c r="G305">
        <v>251.7741935483871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-4.8</v>
      </c>
      <c r="E306">
        <v>0</v>
      </c>
      <c r="F306">
        <v>-47.47826086956522</v>
      </c>
      <c r="G306">
        <v>256.3125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-5.052631578947368</v>
      </c>
      <c r="E307">
        <v>-581.8484848484849</v>
      </c>
      <c r="F307">
        <v>-48</v>
      </c>
      <c r="G307">
        <v>229.2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-4.888888888888889</v>
      </c>
      <c r="E308">
        <v>-663.7142857142857</v>
      </c>
      <c r="F308">
        <v>-45</v>
      </c>
      <c r="G308">
        <v>221.6666666666667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-4.782608695652174</v>
      </c>
      <c r="E309">
        <v>-624.6363636363636</v>
      </c>
      <c r="F309">
        <v>-42</v>
      </c>
      <c r="G309">
        <v>225.4444444444445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-4.465116279069767</v>
      </c>
      <c r="E310">
        <v>-620.8965517241379</v>
      </c>
      <c r="F310">
        <v>-39</v>
      </c>
      <c r="G310">
        <v>253.3333333333333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-3.764705882352941</v>
      </c>
      <c r="E311">
        <v>-617.4285714285714</v>
      </c>
      <c r="F311">
        <v>-36.51612903225806</v>
      </c>
      <c r="G311">
        <v>263.3333333333333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-3.368421052631579</v>
      </c>
      <c r="E312">
        <v>-620.8965517241379</v>
      </c>
      <c r="F312">
        <v>-32.12903225806452</v>
      </c>
      <c r="G312">
        <v>241.5384615384615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-2.666666666666667</v>
      </c>
      <c r="E313">
        <v>-620.8965517241379</v>
      </c>
      <c r="F313">
        <v>-24.57142857142857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0</v>
      </c>
      <c r="F314">
        <v>-18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0</v>
      </c>
      <c r="F315">
        <v>-16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0</v>
      </c>
      <c r="F316">
        <v>-14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0</v>
      </c>
      <c r="F317">
        <v>-11.5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0</v>
      </c>
      <c r="F318">
        <v>-10.18181818181818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6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13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429.3333333333333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193.5</v>
      </c>
      <c r="C324">
        <v>0</v>
      </c>
      <c r="D324">
        <v>754.4489795918367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223.7894736842105</v>
      </c>
      <c r="C325">
        <v>0</v>
      </c>
      <c r="D325">
        <v>803.8260869565217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254.7333333333333</v>
      </c>
      <c r="C326">
        <v>0</v>
      </c>
      <c r="D326">
        <v>837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259</v>
      </c>
      <c r="C327">
        <v>0</v>
      </c>
      <c r="D327">
        <v>860</v>
      </c>
      <c r="E327">
        <v>0</v>
      </c>
      <c r="F327">
        <v>0</v>
      </c>
      <c r="G327">
        <v>-273.72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279.0769230769231</v>
      </c>
      <c r="C328">
        <v>0</v>
      </c>
      <c r="D328">
        <v>881.3333333333334</v>
      </c>
      <c r="E328">
        <v>0</v>
      </c>
      <c r="F328">
        <v>503.1428571428572</v>
      </c>
      <c r="G328">
        <v>-332.551724137931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308.8529411764706</v>
      </c>
      <c r="C329">
        <v>0</v>
      </c>
      <c r="D329">
        <v>902.4</v>
      </c>
      <c r="E329">
        <v>0</v>
      </c>
      <c r="F329">
        <v>505.1428571428572</v>
      </c>
      <c r="G329">
        <v>-412.7142857142857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334.6315789473684</v>
      </c>
      <c r="C330">
        <v>0</v>
      </c>
      <c r="D330">
        <v>916.5</v>
      </c>
      <c r="E330">
        <v>0</v>
      </c>
      <c r="F330">
        <v>513.9047619047619</v>
      </c>
      <c r="G330">
        <v>-418.030303030303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337.030303030303</v>
      </c>
      <c r="C331">
        <v>0</v>
      </c>
      <c r="D331">
        <v>925.7</v>
      </c>
      <c r="E331">
        <v>0</v>
      </c>
      <c r="F331">
        <v>521.3333333333334</v>
      </c>
      <c r="G331">
        <v>-482.1034482758621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337</v>
      </c>
      <c r="C332">
        <v>0</v>
      </c>
      <c r="D332">
        <v>939.7948717948718</v>
      </c>
      <c r="E332">
        <v>0</v>
      </c>
      <c r="F332">
        <v>518.5555555555555</v>
      </c>
      <c r="G332">
        <v>-539.0625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334.6666666666667</v>
      </c>
      <c r="C333">
        <v>0</v>
      </c>
      <c r="D333">
        <v>945.1282051282051</v>
      </c>
      <c r="E333">
        <v>0</v>
      </c>
      <c r="F333">
        <v>501.8378378378378</v>
      </c>
      <c r="G333">
        <v>-553.75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345</v>
      </c>
      <c r="C334">
        <v>0</v>
      </c>
      <c r="D334">
        <v>945.1282051282051</v>
      </c>
      <c r="E334">
        <v>0</v>
      </c>
      <c r="F334">
        <v>478.6666666666667</v>
      </c>
      <c r="G334">
        <v>-542.2307692307693</v>
      </c>
      <c r="H334">
        <v>0</v>
      </c>
      <c r="I334">
        <v>-0.03054545454545455</v>
      </c>
      <c r="J334">
        <v>0</v>
      </c>
    </row>
    <row r="335" spans="1:10">
      <c r="A335" s="1">
        <v>333</v>
      </c>
      <c r="B335">
        <v>351.3157894736842</v>
      </c>
      <c r="C335">
        <v>0</v>
      </c>
      <c r="D335">
        <v>939.7948717948718</v>
      </c>
      <c r="E335">
        <v>0</v>
      </c>
      <c r="F335">
        <v>448.5853658536585</v>
      </c>
      <c r="G335">
        <v>-545.2352941176471</v>
      </c>
      <c r="H335">
        <v>0</v>
      </c>
      <c r="I335">
        <v>-0.02891304347826087</v>
      </c>
      <c r="J335">
        <v>0</v>
      </c>
    </row>
    <row r="336" spans="1:10">
      <c r="A336" s="1">
        <v>334</v>
      </c>
      <c r="B336">
        <v>353.7142857142857</v>
      </c>
      <c r="C336">
        <v>0</v>
      </c>
      <c r="D336">
        <v>921.6</v>
      </c>
      <c r="E336">
        <v>0</v>
      </c>
      <c r="F336">
        <v>395.5862068965517</v>
      </c>
      <c r="G336">
        <v>-533.8</v>
      </c>
      <c r="H336">
        <v>-1.583187499999999</v>
      </c>
      <c r="I336">
        <v>-0.03150000000000001</v>
      </c>
      <c r="J336">
        <v>0</v>
      </c>
    </row>
    <row r="337" spans="1:10">
      <c r="A337" s="1">
        <v>335</v>
      </c>
      <c r="B337">
        <v>364.9090909090909</v>
      </c>
      <c r="C337">
        <v>0</v>
      </c>
      <c r="D337">
        <v>909.4545454545455</v>
      </c>
      <c r="E337">
        <v>0</v>
      </c>
      <c r="F337">
        <v>336.8235294117647</v>
      </c>
      <c r="G337">
        <v>-532.2413793103449</v>
      </c>
      <c r="H337">
        <v>-1.408166666666669</v>
      </c>
      <c r="I337">
        <v>0</v>
      </c>
      <c r="J337">
        <v>0</v>
      </c>
    </row>
    <row r="338" spans="1:10">
      <c r="A338" s="1">
        <v>336</v>
      </c>
      <c r="B338">
        <v>331.5909090909091</v>
      </c>
      <c r="C338">
        <v>0</v>
      </c>
      <c r="D338">
        <v>881.8181818181819</v>
      </c>
      <c r="E338">
        <v>0</v>
      </c>
      <c r="F338">
        <v>322.5142857142857</v>
      </c>
      <c r="G338">
        <v>-521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314.5</v>
      </c>
      <c r="C339">
        <v>0</v>
      </c>
      <c r="D339">
        <v>857.3953488372093</v>
      </c>
      <c r="E339">
        <v>0</v>
      </c>
      <c r="F339">
        <v>309.860465116279</v>
      </c>
      <c r="G339">
        <v>-522.5384615384615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295.475</v>
      </c>
      <c r="C340">
        <v>0</v>
      </c>
      <c r="D340">
        <v>821.1555555555556</v>
      </c>
      <c r="E340">
        <v>-473.8636363636364</v>
      </c>
      <c r="F340">
        <v>297.8947368421053</v>
      </c>
      <c r="G340">
        <v>-553.0952380952381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285.1590909090909</v>
      </c>
      <c r="C341">
        <v>0</v>
      </c>
      <c r="D341">
        <v>770.7692307692307</v>
      </c>
      <c r="E341">
        <v>-445.037037037037</v>
      </c>
      <c r="F341">
        <v>0</v>
      </c>
      <c r="G341">
        <v>-509.4705882352941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279.0769230769231</v>
      </c>
      <c r="C342">
        <v>0</v>
      </c>
      <c r="D342">
        <v>667.2</v>
      </c>
      <c r="E342">
        <v>0</v>
      </c>
      <c r="F342">
        <v>0</v>
      </c>
      <c r="G342">
        <v>-481.3333333333333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229.2222222222222</v>
      </c>
      <c r="C343">
        <v>0</v>
      </c>
      <c r="D343">
        <v>566.8235294117648</v>
      </c>
      <c r="E343">
        <v>0</v>
      </c>
      <c r="F343">
        <v>0</v>
      </c>
      <c r="G343">
        <v>-463.8888888888889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212.6052631578947</v>
      </c>
      <c r="C344">
        <v>0</v>
      </c>
      <c r="D344">
        <v>482.6</v>
      </c>
      <c r="E344">
        <v>0</v>
      </c>
      <c r="F344">
        <v>0</v>
      </c>
      <c r="G344">
        <v>-458.75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179.0232558139535</v>
      </c>
      <c r="C345">
        <v>0</v>
      </c>
      <c r="D345">
        <v>419.8260869565217</v>
      </c>
      <c r="E345">
        <v>0</v>
      </c>
      <c r="F345">
        <v>0</v>
      </c>
      <c r="G345">
        <v>-430.8095238095238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133.4166666666667</v>
      </c>
      <c r="C346">
        <v>0</v>
      </c>
      <c r="D346">
        <v>365.6923076923077</v>
      </c>
      <c r="E346">
        <v>0</v>
      </c>
      <c r="F346">
        <v>0</v>
      </c>
      <c r="G346">
        <v>-409.6315789473684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319.3333333333333</v>
      </c>
      <c r="E347">
        <v>0</v>
      </c>
      <c r="F347">
        <v>0</v>
      </c>
      <c r="G347">
        <v>-329.1818181818182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282.5882352941176</v>
      </c>
      <c r="E348">
        <v>0</v>
      </c>
      <c r="F348">
        <v>0</v>
      </c>
      <c r="G348">
        <v>-329.5714285714286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245.3333333333333</v>
      </c>
      <c r="E349">
        <v>0</v>
      </c>
      <c r="F349">
        <v>0</v>
      </c>
      <c r="G349">
        <v>-329.1818181818182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58</v>
      </c>
      <c r="E350">
        <v>0</v>
      </c>
      <c r="F350">
        <v>0</v>
      </c>
      <c r="G350">
        <v>-286.3428571428572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28</v>
      </c>
      <c r="E351">
        <v>0</v>
      </c>
      <c r="F351">
        <v>-44</v>
      </c>
      <c r="G351">
        <v>-240.5405405405405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-56.12903225806452</v>
      </c>
      <c r="G352">
        <v>-240.625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-58.8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-61.89473684210526</v>
      </c>
      <c r="G354">
        <v>-206.0384615384615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-64.66666666666667</v>
      </c>
      <c r="G355">
        <v>-213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-68.40000000000001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-72.625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-4</v>
      </c>
      <c r="E358">
        <v>0</v>
      </c>
      <c r="F358">
        <v>-74.96774193548387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-4.666666666666667</v>
      </c>
      <c r="E359">
        <v>0</v>
      </c>
      <c r="F359">
        <v>-79.44827586206897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-5.391304347826087</v>
      </c>
      <c r="E360">
        <v>0</v>
      </c>
      <c r="F360">
        <v>-86.92307692307692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-6.285714285714286</v>
      </c>
      <c r="E361">
        <v>0</v>
      </c>
      <c r="F361">
        <v>-173.2121212121212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-8</v>
      </c>
      <c r="E362">
        <v>0</v>
      </c>
      <c r="F362">
        <v>-178.625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-10</v>
      </c>
      <c r="E363">
        <v>0</v>
      </c>
      <c r="F363">
        <v>-183.741935483871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-14.66666666666667</v>
      </c>
      <c r="E364">
        <v>0</v>
      </c>
      <c r="F364">
        <v>-187.7333333333333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-17</v>
      </c>
      <c r="E365">
        <v>0</v>
      </c>
      <c r="F365">
        <v>-193.1612903225806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-19.5</v>
      </c>
      <c r="E366">
        <v>0</v>
      </c>
      <c r="F366">
        <v>-171.7714285714286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-21.90476190476191</v>
      </c>
      <c r="E367">
        <v>0</v>
      </c>
      <c r="F367">
        <v>-92.66666666666667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-22.28571428571428</v>
      </c>
      <c r="E368">
        <v>0</v>
      </c>
      <c r="F368">
        <v>-55.2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-23.36842105263158</v>
      </c>
      <c r="E369">
        <v>0</v>
      </c>
      <c r="F369">
        <v>-42.54545454545455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-24</v>
      </c>
      <c r="E370">
        <v>0</v>
      </c>
      <c r="F370">
        <v>-36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-24.58536585365854</v>
      </c>
      <c r="E371">
        <v>0</v>
      </c>
      <c r="F371">
        <v>-31.11111111111111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-24.58536585365854</v>
      </c>
      <c r="E372">
        <v>0</v>
      </c>
      <c r="F372">
        <v>-28.8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-24.26666666666667</v>
      </c>
      <c r="E373">
        <v>0</v>
      </c>
      <c r="F373">
        <v>-26.54545454545455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-24.46153846153846</v>
      </c>
      <c r="E374">
        <v>0</v>
      </c>
      <c r="F374">
        <v>-25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-25.2</v>
      </c>
      <c r="E375">
        <v>0</v>
      </c>
      <c r="F375">
        <v>-23.69230769230769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-26.45454545454545</v>
      </c>
      <c r="E376">
        <v>0</v>
      </c>
      <c r="F376">
        <v>-22.75862068965517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-27.24324324324324</v>
      </c>
      <c r="E377">
        <v>0</v>
      </c>
      <c r="F377">
        <v>-22.53333333333333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-27.61904761904762</v>
      </c>
      <c r="E378">
        <v>0</v>
      </c>
      <c r="F378">
        <v>-22.26666666666667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-28</v>
      </c>
      <c r="E379">
        <v>0</v>
      </c>
      <c r="F379">
        <v>-22.13333333333333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-28.22222222222222</v>
      </c>
      <c r="E380">
        <v>474.6428571428572</v>
      </c>
      <c r="F380">
        <v>-22</v>
      </c>
      <c r="G380">
        <v>227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-28.31578947368421</v>
      </c>
      <c r="E381">
        <v>616.8709677419355</v>
      </c>
      <c r="F381">
        <v>-21.93548387096774</v>
      </c>
      <c r="G381">
        <v>219.4418604651163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-28.34782608695652</v>
      </c>
      <c r="E382">
        <v>620.6176470588235</v>
      </c>
      <c r="F382">
        <v>-21.93548387096774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-28.54054054054054</v>
      </c>
      <c r="E383">
        <v>701.6842105263158</v>
      </c>
      <c r="F383">
        <v>-23.57142857142857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-28.52173913043478</v>
      </c>
      <c r="E384">
        <v>809.7391304347826</v>
      </c>
      <c r="F384">
        <v>-25.4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-911.08</v>
      </c>
      <c r="D385">
        <v>-28.21052631578947</v>
      </c>
      <c r="E385">
        <v>968.4</v>
      </c>
      <c r="F385">
        <v>-27.6</v>
      </c>
      <c r="G385">
        <v>230.1842105263158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-1100.5625</v>
      </c>
      <c r="D386">
        <v>-28.97297297297297</v>
      </c>
      <c r="E386">
        <v>1054.2</v>
      </c>
      <c r="F386">
        <v>-30.10526315789474</v>
      </c>
      <c r="G386">
        <v>275.3555555555556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-1279.235294117647</v>
      </c>
      <c r="D387">
        <v>-29.55555555555556</v>
      </c>
      <c r="E387">
        <v>1116.139534883721</v>
      </c>
      <c r="F387">
        <v>-33.42857142857143</v>
      </c>
      <c r="G387">
        <v>294.4285714285714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-1159</v>
      </c>
      <c r="D388">
        <v>-30.4</v>
      </c>
      <c r="E388">
        <v>1081.5</v>
      </c>
      <c r="F388">
        <v>-37.84615384615385</v>
      </c>
      <c r="G388">
        <v>307.5833333333333</v>
      </c>
      <c r="H388">
        <v>0</v>
      </c>
      <c r="I388">
        <v>0.033</v>
      </c>
      <c r="J388">
        <v>0</v>
      </c>
    </row>
    <row r="389" spans="1:10">
      <c r="A389" s="1">
        <v>387</v>
      </c>
      <c r="B389">
        <v>0</v>
      </c>
      <c r="C389">
        <v>-1354.461538461539</v>
      </c>
      <c r="D389">
        <v>-30.88888888888889</v>
      </c>
      <c r="E389">
        <v>1105.862068965517</v>
      </c>
      <c r="F389">
        <v>-41.6</v>
      </c>
      <c r="G389">
        <v>347.85</v>
      </c>
      <c r="H389">
        <v>2.451451612903227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-1241.666666666667</v>
      </c>
      <c r="D390">
        <v>-31.07692307692308</v>
      </c>
      <c r="E390">
        <v>1097</v>
      </c>
      <c r="F390">
        <v>-46</v>
      </c>
      <c r="G390">
        <v>321.25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-1376.611111111111</v>
      </c>
      <c r="D391">
        <v>-31.2</v>
      </c>
      <c r="E391">
        <v>1070</v>
      </c>
      <c r="F391">
        <v>-50.22222222222222</v>
      </c>
      <c r="G391">
        <v>321.8421052631579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-1261.842105263158</v>
      </c>
      <c r="D392">
        <v>-31.05882352941176</v>
      </c>
      <c r="E392">
        <v>1112.724137931034</v>
      </c>
      <c r="F392">
        <v>-56</v>
      </c>
      <c r="G392">
        <v>342.0588235294118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-1082.151515151515</v>
      </c>
      <c r="D393">
        <v>-30.70967741935484</v>
      </c>
      <c r="E393">
        <v>1072.2</v>
      </c>
      <c r="F393">
        <v>-62.08</v>
      </c>
      <c r="G393">
        <v>328.1153846153846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-1256.65</v>
      </c>
      <c r="D394">
        <v>-30.19354838709678</v>
      </c>
      <c r="E394">
        <v>1096.125</v>
      </c>
      <c r="F394">
        <v>-69</v>
      </c>
      <c r="G394">
        <v>348.578947368421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-1506.903225806452</v>
      </c>
      <c r="D395">
        <v>-29.375</v>
      </c>
      <c r="E395">
        <v>1216.2</v>
      </c>
      <c r="F395">
        <v>-76.31999999999999</v>
      </c>
      <c r="G395">
        <v>350.2307692307692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-1680.5</v>
      </c>
      <c r="D396">
        <v>-28</v>
      </c>
      <c r="E396">
        <v>1159.975</v>
      </c>
      <c r="F396">
        <v>-82.18181818181819</v>
      </c>
      <c r="G396">
        <v>434.5666666666667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-1908</v>
      </c>
      <c r="D397">
        <v>-26.72727272727273</v>
      </c>
      <c r="E397">
        <v>1320.025641025641</v>
      </c>
      <c r="F397">
        <v>-88.51063829787235</v>
      </c>
      <c r="G397">
        <v>478.8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-1788.485714285714</v>
      </c>
      <c r="D398">
        <v>-25.5</v>
      </c>
      <c r="E398">
        <v>1316.583333333333</v>
      </c>
      <c r="F398">
        <v>-92.44444444444444</v>
      </c>
      <c r="G398">
        <v>471.6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-1650.25</v>
      </c>
      <c r="D399">
        <v>-24.26666666666667</v>
      </c>
      <c r="E399">
        <v>1345.416666666667</v>
      </c>
      <c r="F399">
        <v>-96.18604651162791</v>
      </c>
      <c r="G399">
        <v>391.625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-1579.821428571429</v>
      </c>
      <c r="D400">
        <v>-23.52</v>
      </c>
      <c r="E400">
        <v>1317.181818181818</v>
      </c>
      <c r="F400">
        <v>-96.63157894736842</v>
      </c>
      <c r="G400">
        <v>383.6428571428572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-1815.461538461539</v>
      </c>
      <c r="D401">
        <v>-23.63636363636364</v>
      </c>
      <c r="E401">
        <v>1289</v>
      </c>
      <c r="F401">
        <v>-93.09090909090909</v>
      </c>
      <c r="G401">
        <v>383.5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-1921.4</v>
      </c>
      <c r="D402">
        <v>-22.56</v>
      </c>
      <c r="E402">
        <v>1223</v>
      </c>
      <c r="F402">
        <v>-90.44444444444444</v>
      </c>
      <c r="G402">
        <v>327.2727272727273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-1834.625</v>
      </c>
      <c r="D403">
        <v>-21.14285714285714</v>
      </c>
      <c r="E403">
        <v>1108.478260869565</v>
      </c>
      <c r="F403">
        <v>-84.53333333333333</v>
      </c>
      <c r="G403">
        <v>309.9473684210527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-2067</v>
      </c>
      <c r="D404">
        <v>-19.68</v>
      </c>
      <c r="E404">
        <v>1077.48</v>
      </c>
      <c r="F404">
        <v>-79.42857142857143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-1841.548387096774</v>
      </c>
      <c r="D405">
        <v>-18</v>
      </c>
      <c r="E405">
        <v>914.2222222222222</v>
      </c>
      <c r="F405">
        <v>-75.55555555555556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-1727.625</v>
      </c>
      <c r="D406">
        <v>-16.16666666666667</v>
      </c>
      <c r="E406">
        <v>716.75</v>
      </c>
      <c r="F406">
        <v>-69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-1536.515151515152</v>
      </c>
      <c r="D407">
        <v>-13.45454545454546</v>
      </c>
      <c r="E407">
        <v>564.75</v>
      </c>
      <c r="F407">
        <v>-52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-1381.034482758621</v>
      </c>
      <c r="D408">
        <v>-10.46153846153846</v>
      </c>
      <c r="E408">
        <v>348.9090909090909</v>
      </c>
      <c r="F408">
        <v>-23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-1294.090909090909</v>
      </c>
      <c r="D409">
        <v>-8</v>
      </c>
      <c r="E409">
        <v>0</v>
      </c>
      <c r="F409">
        <v>-14.33333333333333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20.72727272727273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1151.666666666667</v>
      </c>
      <c r="D419">
        <v>27.5</v>
      </c>
      <c r="E419">
        <v>0</v>
      </c>
      <c r="F419">
        <v>0</v>
      </c>
      <c r="G419">
        <v>-232.1578947368421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1116.269230769231</v>
      </c>
      <c r="D420">
        <v>37.14285714285715</v>
      </c>
      <c r="E420">
        <v>0</v>
      </c>
      <c r="F420">
        <v>0</v>
      </c>
      <c r="G420">
        <v>0</v>
      </c>
      <c r="H420">
        <v>0</v>
      </c>
      <c r="I420">
        <v>-0.02611428571428572</v>
      </c>
      <c r="J420">
        <v>0</v>
      </c>
    </row>
    <row r="421" spans="1:10">
      <c r="A421" s="1">
        <v>419</v>
      </c>
      <c r="B421">
        <v>0</v>
      </c>
      <c r="C421">
        <v>1443.906976744186</v>
      </c>
      <c r="D421">
        <v>66</v>
      </c>
      <c r="E421">
        <v>0</v>
      </c>
      <c r="F421">
        <v>0</v>
      </c>
      <c r="G421">
        <v>0</v>
      </c>
      <c r="H421">
        <v>0</v>
      </c>
      <c r="I421">
        <v>-0.03636363636363637</v>
      </c>
      <c r="J421">
        <v>0</v>
      </c>
    </row>
    <row r="422" spans="1:10">
      <c r="A422" s="1">
        <v>420</v>
      </c>
      <c r="B422">
        <v>0</v>
      </c>
      <c r="C422">
        <v>1678.230769230769</v>
      </c>
      <c r="D422">
        <v>160</v>
      </c>
      <c r="E422">
        <v>0</v>
      </c>
      <c r="F422">
        <v>327.9090909090909</v>
      </c>
      <c r="G422">
        <v>-250.2</v>
      </c>
      <c r="H422">
        <v>-1.874045454545454</v>
      </c>
      <c r="I422">
        <v>-0.04742857142857144</v>
      </c>
      <c r="J422">
        <v>0</v>
      </c>
    </row>
    <row r="423" spans="1:10">
      <c r="A423" s="1">
        <v>421</v>
      </c>
      <c r="B423">
        <v>0</v>
      </c>
      <c r="C423">
        <v>1876.333333333333</v>
      </c>
      <c r="D423">
        <v>1165.702127659574</v>
      </c>
      <c r="E423">
        <v>0</v>
      </c>
      <c r="F423">
        <v>335.5</v>
      </c>
      <c r="G423">
        <v>-235.8148148148148</v>
      </c>
      <c r="H423">
        <v>0</v>
      </c>
      <c r="I423">
        <v>-0.0405</v>
      </c>
      <c r="J423">
        <v>0</v>
      </c>
    </row>
    <row r="424" spans="1:10">
      <c r="A424" s="1">
        <v>422</v>
      </c>
      <c r="B424">
        <v>0</v>
      </c>
      <c r="C424">
        <v>2079.472222222222</v>
      </c>
      <c r="D424">
        <v>1191.130434782609</v>
      </c>
      <c r="E424">
        <v>0</v>
      </c>
      <c r="F424">
        <v>340.258064516129</v>
      </c>
      <c r="G424">
        <v>-260.6666666666667</v>
      </c>
      <c r="H424">
        <v>0</v>
      </c>
      <c r="I424">
        <v>-0.04093023255813954</v>
      </c>
      <c r="J424">
        <v>0</v>
      </c>
    </row>
    <row r="425" spans="1:10">
      <c r="A425" s="1">
        <v>423</v>
      </c>
      <c r="B425">
        <v>0</v>
      </c>
      <c r="C425">
        <v>2203.571428571428</v>
      </c>
      <c r="D425">
        <v>1217.244444444445</v>
      </c>
      <c r="E425">
        <v>-444.2</v>
      </c>
      <c r="F425">
        <v>351.6</v>
      </c>
      <c r="G425">
        <v>-236.0638297872341</v>
      </c>
      <c r="H425">
        <v>-2.169689655172414</v>
      </c>
      <c r="I425">
        <v>-0.04835294117647059</v>
      </c>
      <c r="J425">
        <v>0</v>
      </c>
    </row>
    <row r="426" spans="1:10">
      <c r="A426" s="1">
        <v>424</v>
      </c>
      <c r="B426">
        <v>0</v>
      </c>
      <c r="C426">
        <v>2333.461538461539</v>
      </c>
      <c r="D426">
        <v>1217.244444444445</v>
      </c>
      <c r="E426">
        <v>-500.4444444444445</v>
      </c>
      <c r="F426">
        <v>365.6410256410256</v>
      </c>
      <c r="G426">
        <v>-281.5</v>
      </c>
      <c r="H426">
        <v>-1.938933333333334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2363.375</v>
      </c>
      <c r="D427">
        <v>1210.755555555555</v>
      </c>
      <c r="E427">
        <v>-431.675</v>
      </c>
      <c r="F427">
        <v>365.8461538461539</v>
      </c>
      <c r="G427">
        <v>0</v>
      </c>
      <c r="H427">
        <v>-2.2266</v>
      </c>
      <c r="I427">
        <v>-0.03797368421052632</v>
      </c>
      <c r="J427">
        <v>0</v>
      </c>
    </row>
    <row r="428" spans="1:10">
      <c r="A428" s="1">
        <v>426</v>
      </c>
      <c r="B428">
        <v>0</v>
      </c>
      <c r="C428">
        <v>2722.027777777778</v>
      </c>
      <c r="D428">
        <v>1184.434782608696</v>
      </c>
      <c r="E428">
        <v>-484.8333333333333</v>
      </c>
      <c r="F428">
        <v>365.8461538461539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2821.386363636364</v>
      </c>
      <c r="D429">
        <v>1156.170212765958</v>
      </c>
      <c r="E429">
        <v>0</v>
      </c>
      <c r="F429">
        <v>361.9574468085106</v>
      </c>
      <c r="G429">
        <v>0</v>
      </c>
      <c r="H429">
        <v>-2.503906249999999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2339</v>
      </c>
      <c r="D430">
        <v>160</v>
      </c>
      <c r="E430">
        <v>0</v>
      </c>
      <c r="F430">
        <v>358.1</v>
      </c>
      <c r="G430">
        <v>-268.5454545454546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2642.16</v>
      </c>
      <c r="D431">
        <v>68</v>
      </c>
      <c r="E431">
        <v>0</v>
      </c>
      <c r="F431">
        <v>354.2439024390244</v>
      </c>
      <c r="G431">
        <v>-245.35</v>
      </c>
      <c r="H431">
        <v>0</v>
      </c>
      <c r="I431">
        <v>-0.0298421052631579</v>
      </c>
      <c r="J431">
        <v>0</v>
      </c>
    </row>
    <row r="432" spans="1:10">
      <c r="A432" s="1">
        <v>430</v>
      </c>
      <c r="B432">
        <v>0</v>
      </c>
      <c r="C432">
        <v>2821.386363636364</v>
      </c>
      <c r="D432">
        <v>50.4</v>
      </c>
      <c r="E432">
        <v>-502.0645161290323</v>
      </c>
      <c r="F432">
        <v>334.9767441860465</v>
      </c>
      <c r="G432">
        <v>-259.1794871794872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2886</v>
      </c>
      <c r="D433">
        <v>40</v>
      </c>
      <c r="E433">
        <v>-641.7105263157895</v>
      </c>
      <c r="F433">
        <v>0</v>
      </c>
      <c r="G433">
        <v>-284.2758620689655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2830.5</v>
      </c>
      <c r="D434">
        <v>33.33333333333334</v>
      </c>
      <c r="E434">
        <v>-663.7333333333333</v>
      </c>
      <c r="F434">
        <v>0</v>
      </c>
      <c r="G434">
        <v>-329.4615384615385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2644.333333333333</v>
      </c>
      <c r="D435">
        <v>24.44444444444444</v>
      </c>
      <c r="E435">
        <v>-541.5555555555555</v>
      </c>
      <c r="F435">
        <v>0</v>
      </c>
      <c r="G435">
        <v>-299.1860465116279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2328.842105263158</v>
      </c>
      <c r="D436">
        <v>18.66666666666667</v>
      </c>
      <c r="E436">
        <v>-493.8620689655173</v>
      </c>
      <c r="F436">
        <v>0</v>
      </c>
      <c r="G436">
        <v>-269.6875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2225.454545454545</v>
      </c>
      <c r="D437">
        <v>0</v>
      </c>
      <c r="E437">
        <v>-467.9310344827586</v>
      </c>
      <c r="F437">
        <v>0</v>
      </c>
      <c r="G437">
        <v>-287.3928571428572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2340.432432432433</v>
      </c>
      <c r="D438">
        <v>0</v>
      </c>
      <c r="E438">
        <v>-554.6666666666666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2274.666666666667</v>
      </c>
      <c r="D439">
        <v>0</v>
      </c>
      <c r="E439">
        <v>-498.2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2284</v>
      </c>
      <c r="D440">
        <v>0</v>
      </c>
      <c r="E440">
        <v>-446.7575757575758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2118.454545454545</v>
      </c>
      <c r="D441">
        <v>0</v>
      </c>
      <c r="E441">
        <v>-397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2065.690476190476</v>
      </c>
      <c r="D442">
        <v>0</v>
      </c>
      <c r="E442">
        <v>-348.7307692307692</v>
      </c>
      <c r="F442">
        <v>-39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2060.484848484848</v>
      </c>
      <c r="D443">
        <v>0</v>
      </c>
      <c r="E443">
        <v>-389.258064516129</v>
      </c>
      <c r="F443">
        <v>-48.8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1715.125</v>
      </c>
      <c r="D444">
        <v>-18.96774193548387</v>
      </c>
      <c r="E444">
        <v>0</v>
      </c>
      <c r="F444">
        <v>-54.58823529411764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1339.826086956522</v>
      </c>
      <c r="D445">
        <v>-24.5</v>
      </c>
      <c r="E445">
        <v>0</v>
      </c>
      <c r="F445">
        <v>-64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1100.567567567567</v>
      </c>
      <c r="D446">
        <v>-29.4</v>
      </c>
      <c r="E446">
        <v>0</v>
      </c>
      <c r="F446">
        <v>-64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872.9411764705883</v>
      </c>
      <c r="D447">
        <v>-34</v>
      </c>
      <c r="E447">
        <v>0</v>
      </c>
      <c r="F447">
        <v>-64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-176.4827586206897</v>
      </c>
      <c r="C448">
        <v>0</v>
      </c>
      <c r="D448">
        <v>-40</v>
      </c>
      <c r="E448">
        <v>0</v>
      </c>
      <c r="F448">
        <v>-64.53333333333333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-198.8181818181818</v>
      </c>
      <c r="C449">
        <v>0</v>
      </c>
      <c r="D449">
        <v>-45.02857142857143</v>
      </c>
      <c r="E449">
        <v>0</v>
      </c>
      <c r="F449">
        <v>-64.57142857142857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-201.2258064516129</v>
      </c>
      <c r="C450">
        <v>0</v>
      </c>
      <c r="D450">
        <v>-51.63636363636363</v>
      </c>
      <c r="E450">
        <v>0</v>
      </c>
      <c r="F450">
        <v>-66.18181818181819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-220.9354838709677</v>
      </c>
      <c r="C451">
        <v>0</v>
      </c>
      <c r="D451">
        <v>-63</v>
      </c>
      <c r="E451">
        <v>0</v>
      </c>
      <c r="F451">
        <v>-68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-256.3333333333333</v>
      </c>
      <c r="C452">
        <v>0</v>
      </c>
      <c r="D452">
        <v>-69.38461538461539</v>
      </c>
      <c r="E452">
        <v>0</v>
      </c>
      <c r="F452">
        <v>-58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-279.5833333333333</v>
      </c>
      <c r="C453">
        <v>0</v>
      </c>
      <c r="D453">
        <v>-75</v>
      </c>
      <c r="E453">
        <v>0</v>
      </c>
      <c r="F453">
        <v>-48.8421052631579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-273.84</v>
      </c>
      <c r="C454">
        <v>0</v>
      </c>
      <c r="D454">
        <v>-83.8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-301.8928571428572</v>
      </c>
      <c r="C455">
        <v>-1510.7</v>
      </c>
      <c r="D455">
        <v>-92.72727272727273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-325.0357142857143</v>
      </c>
      <c r="C456">
        <v>-1671.066666666667</v>
      </c>
      <c r="D456">
        <v>-100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-299.4545454545454</v>
      </c>
      <c r="C457">
        <v>-1923.055555555556</v>
      </c>
      <c r="D457">
        <v>-113.2307692307692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-335.5384615384615</v>
      </c>
      <c r="C458">
        <v>-2016.407407407407</v>
      </c>
      <c r="D458">
        <v>-125.7142857142857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-362.5263157894737</v>
      </c>
      <c r="C459">
        <v>-2316.260869565217</v>
      </c>
      <c r="D459">
        <v>-139.25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-339.4</v>
      </c>
      <c r="C460">
        <v>-2566</v>
      </c>
      <c r="D460">
        <v>-160.7272727272727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-311.7222222222222</v>
      </c>
      <c r="C461">
        <v>-2510.285714285714</v>
      </c>
      <c r="D461">
        <v>-193.3333333333333</v>
      </c>
      <c r="E461">
        <v>-606.6428571428571</v>
      </c>
      <c r="F461">
        <v>27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-307.7619047619048</v>
      </c>
      <c r="C462">
        <v>-2510.285714285714</v>
      </c>
      <c r="D462">
        <v>-246</v>
      </c>
      <c r="E462">
        <v>-620.2</v>
      </c>
      <c r="F462">
        <v>46.4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-320.125</v>
      </c>
      <c r="C463">
        <v>-2379.155555555556</v>
      </c>
      <c r="D463">
        <v>-316</v>
      </c>
      <c r="E463">
        <v>-691.5454545454545</v>
      </c>
      <c r="F463">
        <v>77.93548387096774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-283</v>
      </c>
      <c r="C464">
        <v>-2377.315789473684</v>
      </c>
      <c r="D464">
        <v>-366.2222222222222</v>
      </c>
      <c r="E464">
        <v>-719.483870967742</v>
      </c>
      <c r="F464">
        <v>131.6571428571428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-293.6428571428572</v>
      </c>
      <c r="C465">
        <v>-2487.857142857143</v>
      </c>
      <c r="D465">
        <v>-382.8837209302326</v>
      </c>
      <c r="E465">
        <v>-682.6829268292682</v>
      </c>
      <c r="F465">
        <v>129.2765957446809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-267.5555555555555</v>
      </c>
      <c r="C466">
        <v>-2522.3</v>
      </c>
      <c r="D466">
        <v>-395.0434782608696</v>
      </c>
      <c r="E466">
        <v>-591.12</v>
      </c>
      <c r="F466">
        <v>116.7692307692308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-264.3888888888889</v>
      </c>
      <c r="C467">
        <v>-2629.642857142857</v>
      </c>
      <c r="D467">
        <v>-406.7692307692308</v>
      </c>
      <c r="E467">
        <v>-549.304347826087</v>
      </c>
      <c r="F467">
        <v>112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-250.0526315789474</v>
      </c>
      <c r="C468">
        <v>-2905.166666666667</v>
      </c>
      <c r="D468">
        <v>-395.6595744680851</v>
      </c>
      <c r="E468">
        <v>0</v>
      </c>
      <c r="F468">
        <v>156.9302325581395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-235.7272727272727</v>
      </c>
      <c r="C469">
        <v>-2926.589743589744</v>
      </c>
      <c r="D469">
        <v>-342.1818181818182</v>
      </c>
      <c r="E469">
        <v>-479.8260869565217</v>
      </c>
      <c r="F469">
        <v>176.1538461538462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-231.3333333333333</v>
      </c>
      <c r="C470">
        <v>-2940.428571428572</v>
      </c>
      <c r="D470">
        <v>-316</v>
      </c>
      <c r="E470">
        <v>0</v>
      </c>
      <c r="F470">
        <v>202.9565217391304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-192.6538461538462</v>
      </c>
      <c r="C471">
        <v>-2595.666666666667</v>
      </c>
      <c r="D471">
        <v>-292</v>
      </c>
      <c r="E471">
        <v>-408.6</v>
      </c>
      <c r="F471">
        <v>212.6666666666667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-2457.820512820513</v>
      </c>
      <c r="D472">
        <v>-284</v>
      </c>
      <c r="E472">
        <v>-438.0833333333333</v>
      </c>
      <c r="F472">
        <v>250.7692307692308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-2248.813953488372</v>
      </c>
      <c r="D473">
        <v>-281.8181818181818</v>
      </c>
      <c r="E473">
        <v>-451.2258064516129</v>
      </c>
      <c r="F473">
        <v>277.1428571428572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-1949.916666666667</v>
      </c>
      <c r="D474">
        <v>-281</v>
      </c>
      <c r="E474">
        <v>-493.225</v>
      </c>
      <c r="F474">
        <v>300.1142857142857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-2120.483870967742</v>
      </c>
      <c r="D475">
        <v>-279.5151515151515</v>
      </c>
      <c r="E475">
        <v>0</v>
      </c>
      <c r="F475">
        <v>328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-1802.6</v>
      </c>
      <c r="D476">
        <v>-276.2666666666667</v>
      </c>
      <c r="E476">
        <v>0</v>
      </c>
      <c r="F476">
        <v>353.1764705882353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-1717.487179487179</v>
      </c>
      <c r="D477">
        <v>-275.219512195122</v>
      </c>
      <c r="E477">
        <v>0</v>
      </c>
      <c r="F477">
        <v>403.1428571428572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-1480.15625</v>
      </c>
      <c r="D478">
        <v>-271.2941176470588</v>
      </c>
      <c r="E478">
        <v>0</v>
      </c>
      <c r="F478">
        <v>439.6923076923077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-1652.939393939394</v>
      </c>
      <c r="D479">
        <v>-267.1794871794872</v>
      </c>
      <c r="E479">
        <v>0</v>
      </c>
      <c r="F479">
        <v>492.4444444444445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-2064.25</v>
      </c>
      <c r="D480">
        <v>-262.5116279069767</v>
      </c>
      <c r="E480">
        <v>0</v>
      </c>
      <c r="F480">
        <v>543.6190476190476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-1642.25</v>
      </c>
      <c r="D481">
        <v>-255.6</v>
      </c>
      <c r="E481">
        <v>0</v>
      </c>
      <c r="F481">
        <v>602.2857142857143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-239.1111111111111</v>
      </c>
      <c r="E482">
        <v>0</v>
      </c>
      <c r="F482">
        <v>651.7894736842105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-228</v>
      </c>
      <c r="E483">
        <v>0</v>
      </c>
      <c r="F483">
        <v>678.7368421052631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-210.5882352941177</v>
      </c>
      <c r="E484">
        <v>0</v>
      </c>
      <c r="F484">
        <v>699.0434782608696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206.575</v>
      </c>
      <c r="C485">
        <v>0</v>
      </c>
      <c r="D485">
        <v>-176</v>
      </c>
      <c r="E485">
        <v>0</v>
      </c>
      <c r="F485">
        <v>713.9130434782609</v>
      </c>
      <c r="G485">
        <v>0</v>
      </c>
      <c r="H485">
        <v>1.698894736842104</v>
      </c>
      <c r="I485">
        <v>0</v>
      </c>
      <c r="J485">
        <v>0</v>
      </c>
    </row>
    <row r="486" spans="1:10">
      <c r="A486" s="1">
        <v>484</v>
      </c>
      <c r="B486">
        <v>244.35</v>
      </c>
      <c r="C486">
        <v>0</v>
      </c>
      <c r="D486">
        <v>-148</v>
      </c>
      <c r="E486">
        <v>0</v>
      </c>
      <c r="F486">
        <v>724.4</v>
      </c>
      <c r="G486">
        <v>0</v>
      </c>
      <c r="H486">
        <v>2.1746</v>
      </c>
      <c r="I486">
        <v>0</v>
      </c>
      <c r="J486">
        <v>0</v>
      </c>
    </row>
    <row r="487" spans="1:10">
      <c r="A487" s="1">
        <v>485</v>
      </c>
      <c r="B487">
        <v>266.3142857142857</v>
      </c>
      <c r="C487">
        <v>0</v>
      </c>
      <c r="D487">
        <v>-97.59999999999999</v>
      </c>
      <c r="E487">
        <v>0</v>
      </c>
      <c r="F487">
        <v>731.2</v>
      </c>
      <c r="G487">
        <v>-216.8695652173913</v>
      </c>
      <c r="H487">
        <v>1.98815</v>
      </c>
      <c r="I487">
        <v>0</v>
      </c>
      <c r="J487">
        <v>0</v>
      </c>
    </row>
    <row r="488" spans="1:10">
      <c r="A488" s="1">
        <v>486</v>
      </c>
      <c r="B488">
        <v>300.7</v>
      </c>
      <c r="C488">
        <v>0</v>
      </c>
      <c r="D488">
        <v>0</v>
      </c>
      <c r="E488">
        <v>0</v>
      </c>
      <c r="F488">
        <v>731.2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330.375</v>
      </c>
      <c r="C489">
        <v>0</v>
      </c>
      <c r="D489">
        <v>0</v>
      </c>
      <c r="E489">
        <v>0</v>
      </c>
      <c r="F489">
        <v>727.8181818181819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363.9375</v>
      </c>
      <c r="C490">
        <v>0</v>
      </c>
      <c r="D490">
        <v>0</v>
      </c>
      <c r="E490">
        <v>0</v>
      </c>
      <c r="F490">
        <v>717.6969696969697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376.8</v>
      </c>
      <c r="C491">
        <v>0</v>
      </c>
      <c r="D491">
        <v>0</v>
      </c>
      <c r="E491">
        <v>0</v>
      </c>
      <c r="F491">
        <v>704.8333333333334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394.0769230769231</v>
      </c>
      <c r="C492">
        <v>0</v>
      </c>
      <c r="D492">
        <v>0</v>
      </c>
      <c r="E492">
        <v>0</v>
      </c>
      <c r="F492">
        <v>687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393.7083333333333</v>
      </c>
      <c r="C493">
        <v>1020.6</v>
      </c>
      <c r="D493">
        <v>0</v>
      </c>
      <c r="E493">
        <v>0</v>
      </c>
      <c r="F493">
        <v>668.3333333333334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407.4642857142857</v>
      </c>
      <c r="C494">
        <v>1004.833333333333</v>
      </c>
      <c r="D494">
        <v>0</v>
      </c>
      <c r="E494">
        <v>0</v>
      </c>
      <c r="F494">
        <v>646.074074074074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393.7083333333333</v>
      </c>
      <c r="C495">
        <v>1013.2</v>
      </c>
      <c r="D495">
        <v>0</v>
      </c>
      <c r="E495">
        <v>0</v>
      </c>
      <c r="F495">
        <v>619.3684210526316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410.3793103448276</v>
      </c>
      <c r="C496">
        <v>0</v>
      </c>
      <c r="D496">
        <v>0</v>
      </c>
      <c r="E496">
        <v>0</v>
      </c>
      <c r="F496">
        <v>594.9473684210526</v>
      </c>
      <c r="G496">
        <v>0</v>
      </c>
      <c r="H496">
        <v>0</v>
      </c>
      <c r="I496">
        <v>0.02556250000000002</v>
      </c>
      <c r="J496">
        <v>0</v>
      </c>
    </row>
    <row r="497" spans="1:10">
      <c r="A497" s="1">
        <v>495</v>
      </c>
      <c r="B497">
        <v>381.0434782608696</v>
      </c>
      <c r="C497">
        <v>0</v>
      </c>
      <c r="D497">
        <v>0</v>
      </c>
      <c r="E497">
        <v>0</v>
      </c>
      <c r="F497">
        <v>562.8108108108108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363.9230769230769</v>
      </c>
      <c r="C498">
        <v>0</v>
      </c>
      <c r="D498">
        <v>0</v>
      </c>
      <c r="E498">
        <v>0</v>
      </c>
      <c r="F498">
        <v>544.421052631579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328.12</v>
      </c>
      <c r="C499">
        <v>0</v>
      </c>
      <c r="D499">
        <v>0</v>
      </c>
      <c r="E499">
        <v>0</v>
      </c>
      <c r="F499">
        <v>512.3636363636364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311.3333333333333</v>
      </c>
      <c r="C500">
        <v>0</v>
      </c>
      <c r="D500">
        <v>0</v>
      </c>
      <c r="E500">
        <v>0</v>
      </c>
      <c r="F500">
        <v>486.0645161290323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295.7307692307692</v>
      </c>
      <c r="C501">
        <v>0</v>
      </c>
      <c r="D501">
        <v>0</v>
      </c>
      <c r="E501">
        <v>0</v>
      </c>
      <c r="F501">
        <v>446.0689655172414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282.6944444444445</v>
      </c>
      <c r="C502">
        <v>0</v>
      </c>
      <c r="D502">
        <v>0</v>
      </c>
      <c r="E502">
        <v>0</v>
      </c>
      <c r="F502">
        <v>377.7142857142857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231.6666666666667</v>
      </c>
      <c r="C503">
        <v>0</v>
      </c>
      <c r="D503">
        <v>0</v>
      </c>
      <c r="E503">
        <v>0</v>
      </c>
      <c r="F503">
        <v>270.4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217.5714285714286</v>
      </c>
      <c r="C504">
        <v>0</v>
      </c>
      <c r="D504">
        <v>0</v>
      </c>
      <c r="E504">
        <v>0</v>
      </c>
      <c r="F504">
        <v>246.2222222222222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195.5</v>
      </c>
      <c r="C505">
        <v>0</v>
      </c>
      <c r="D505">
        <v>0</v>
      </c>
      <c r="E505">
        <v>0</v>
      </c>
      <c r="F505">
        <v>229.7435897435898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152.6</v>
      </c>
      <c r="C506">
        <v>0</v>
      </c>
      <c r="D506">
        <v>-30.46153846153846</v>
      </c>
      <c r="E506">
        <v>0</v>
      </c>
      <c r="F506">
        <v>219.2380952380952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141.1521739130435</v>
      </c>
      <c r="C507">
        <v>0</v>
      </c>
      <c r="D507">
        <v>0</v>
      </c>
      <c r="E507">
        <v>0</v>
      </c>
      <c r="F507">
        <v>228.6511627906977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0</v>
      </c>
      <c r="E508">
        <v>0</v>
      </c>
      <c r="F508">
        <v>234.4615384615385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0</v>
      </c>
      <c r="E509">
        <v>0</v>
      </c>
      <c r="F509">
        <v>246.72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0</v>
      </c>
      <c r="E510">
        <v>0</v>
      </c>
      <c r="F510">
        <v>257.5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0</v>
      </c>
      <c r="E511">
        <v>0</v>
      </c>
      <c r="F511">
        <v>269.0731707317073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0</v>
      </c>
      <c r="F512">
        <v>262.3333333333333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0</v>
      </c>
      <c r="F513">
        <v>253.2682926829268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238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-125.4545454545455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-141.0689655172414</v>
      </c>
      <c r="C517">
        <v>0</v>
      </c>
      <c r="D517">
        <v>-29.33333333333333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-147.1666666666667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-126.8048780487805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-120.4615384615385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-130.3428571428572</v>
      </c>
      <c r="C521">
        <v>0</v>
      </c>
      <c r="D521">
        <v>0</v>
      </c>
      <c r="E521">
        <v>517.9268292682926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547.9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0</v>
      </c>
      <c r="E523">
        <v>489.25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-120.4615384615385</v>
      </c>
      <c r="C524">
        <v>0</v>
      </c>
      <c r="D524">
        <v>0</v>
      </c>
      <c r="E524">
        <v>468.0909090909091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0</v>
      </c>
      <c r="E525">
        <v>553.0344827586207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-119.2380952380952</v>
      </c>
      <c r="C526">
        <v>0</v>
      </c>
      <c r="D526">
        <v>0</v>
      </c>
      <c r="E526">
        <v>696.6315789473684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0</v>
      </c>
      <c r="E527">
        <v>758.88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0</v>
      </c>
      <c r="E528">
        <v>857.7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0</v>
      </c>
      <c r="E529">
        <v>954.9677419354839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-119.9655172413793</v>
      </c>
      <c r="C530">
        <v>0</v>
      </c>
      <c r="D530">
        <v>0</v>
      </c>
      <c r="E530">
        <v>986.2307692307693</v>
      </c>
      <c r="F530">
        <v>0</v>
      </c>
      <c r="G530">
        <v>0</v>
      </c>
      <c r="H530">
        <v>0</v>
      </c>
      <c r="I530">
        <v>-0.02553488372093023</v>
      </c>
      <c r="J530">
        <v>0</v>
      </c>
    </row>
    <row r="531" spans="1:10">
      <c r="A531" s="1">
        <v>529</v>
      </c>
      <c r="B531">
        <v>-119.4444444444444</v>
      </c>
      <c r="C531">
        <v>0</v>
      </c>
      <c r="D531">
        <v>0</v>
      </c>
      <c r="E531">
        <v>1013.461538461538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-113.2222222222222</v>
      </c>
      <c r="C532">
        <v>0</v>
      </c>
      <c r="D532">
        <v>0</v>
      </c>
      <c r="E532">
        <v>1042.08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-116.6764705882353</v>
      </c>
      <c r="C533">
        <v>0</v>
      </c>
      <c r="D533">
        <v>0</v>
      </c>
      <c r="E533">
        <v>1035.714285714286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957.9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-139.4571428571429</v>
      </c>
      <c r="C535">
        <v>0</v>
      </c>
      <c r="D535">
        <v>0</v>
      </c>
      <c r="E535">
        <v>877.9459459459459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-150.1612903225806</v>
      </c>
      <c r="C536">
        <v>0</v>
      </c>
      <c r="D536">
        <v>0</v>
      </c>
      <c r="E536">
        <v>873.5357142857143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-189.1111111111111</v>
      </c>
      <c r="C537">
        <v>0</v>
      </c>
      <c r="D537">
        <v>0</v>
      </c>
      <c r="E537">
        <v>862.6315789473684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-158.8571428571429</v>
      </c>
      <c r="C538">
        <v>0</v>
      </c>
      <c r="D538">
        <v>0</v>
      </c>
      <c r="E538">
        <v>778.4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727.7837837837837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589</v>
      </c>
      <c r="F540">
        <v>0</v>
      </c>
      <c r="G540">
        <v>0</v>
      </c>
      <c r="H540">
        <v>-1.749799999999999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-1.749799999999999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-262.1458333333333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-301.0740740740741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-158.4444444444445</v>
      </c>
      <c r="G545">
        <v>-290.45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-180</v>
      </c>
      <c r="G546">
        <v>-250.1785714285714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-192.2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0</v>
      </c>
      <c r="E548">
        <v>0</v>
      </c>
      <c r="F548">
        <v>-206.6285714285714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0</v>
      </c>
      <c r="E549">
        <v>0</v>
      </c>
      <c r="F549">
        <v>-210.8888888888889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0</v>
      </c>
      <c r="E550">
        <v>0</v>
      </c>
      <c r="F550">
        <v>-219.2</v>
      </c>
      <c r="G550">
        <v>-233.5909090909091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0</v>
      </c>
      <c r="E551">
        <v>-825.3125</v>
      </c>
      <c r="F551">
        <v>-227.0909090909091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0</v>
      </c>
      <c r="E552">
        <v>-1091.742857142857</v>
      </c>
      <c r="F552">
        <v>-236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-1186.642857142857</v>
      </c>
      <c r="F553">
        <v>-244.7058823529412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-1226.260869565217</v>
      </c>
      <c r="F554">
        <v>-252.5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</v>
      </c>
      <c r="E555">
        <v>-1256.962962962963</v>
      </c>
      <c r="F555">
        <v>-260.7272727272727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-1203.75</v>
      </c>
      <c r="F556">
        <v>-268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-1216.35</v>
      </c>
      <c r="F557">
        <v>-269.6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-1201.806451612903</v>
      </c>
      <c r="F558">
        <v>-270.4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0</v>
      </c>
      <c r="E559">
        <v>-1137.857142857143</v>
      </c>
      <c r="F559">
        <v>-271.4074074074074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-1182.875</v>
      </c>
      <c r="F560">
        <v>-262.2857142857143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-1130.551724137931</v>
      </c>
      <c r="F561">
        <v>-254.7692307692308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-1140.9375</v>
      </c>
      <c r="F562">
        <v>-254.4444444444445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120.875</v>
      </c>
      <c r="E563">
        <v>-1149.704545454545</v>
      </c>
      <c r="F563">
        <v>-253.6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131.4666666666667</v>
      </c>
      <c r="E564">
        <v>-1140.9375</v>
      </c>
      <c r="F564">
        <v>-252.6315789473684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142.1428571428571</v>
      </c>
      <c r="E565">
        <v>-1046.27027027027</v>
      </c>
      <c r="F565">
        <v>-251.6470588235294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154.1538461538462</v>
      </c>
      <c r="E566">
        <v>-1025.236842105263</v>
      </c>
      <c r="F566">
        <v>-250.1714285714286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167.8333333333333</v>
      </c>
      <c r="E567">
        <v>-931.439024390244</v>
      </c>
      <c r="F567">
        <v>-248.2962962962963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183.4545454545455</v>
      </c>
      <c r="E568">
        <v>-935.8235294117648</v>
      </c>
      <c r="F568">
        <v>-247.2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198.8</v>
      </c>
      <c r="E569">
        <v>-868.15625</v>
      </c>
      <c r="F569">
        <v>-243.5555555555555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215.3684210526316</v>
      </c>
      <c r="E570">
        <v>-703.5277777777778</v>
      </c>
      <c r="F570">
        <v>-241.0232558139535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238.3529411764706</v>
      </c>
      <c r="E571">
        <v>-595.4</v>
      </c>
      <c r="F571">
        <v>-237.2972972972973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255.25</v>
      </c>
      <c r="E572">
        <v>0</v>
      </c>
      <c r="F572">
        <v>-237.2307692307692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290</v>
      </c>
      <c r="E573">
        <v>0</v>
      </c>
      <c r="F573">
        <v>-236.972972972973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326.5714285714286</v>
      </c>
      <c r="E574">
        <v>0</v>
      </c>
      <c r="F574">
        <v>-239.0588235294118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374.9090909090909</v>
      </c>
      <c r="E575">
        <v>0</v>
      </c>
      <c r="F575">
        <v>-242.6666666666667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420.3636363636364</v>
      </c>
      <c r="E576">
        <v>0</v>
      </c>
      <c r="F576">
        <v>-248.75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517.7777777777778</v>
      </c>
      <c r="E577">
        <v>0</v>
      </c>
      <c r="F577">
        <v>-252.9090909090909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665.7142857142857</v>
      </c>
      <c r="E578">
        <v>0</v>
      </c>
      <c r="F578">
        <v>-256.6666666666667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891.3333333333334</v>
      </c>
      <c r="E579">
        <v>0</v>
      </c>
      <c r="F579">
        <v>-261.125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939.2</v>
      </c>
      <c r="E580">
        <v>0</v>
      </c>
      <c r="F580">
        <v>-261.8666666666667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946.4888888888889</v>
      </c>
      <c r="E581">
        <v>332.75</v>
      </c>
      <c r="F581">
        <v>-270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946.6</v>
      </c>
      <c r="E582">
        <v>349.0232558139535</v>
      </c>
      <c r="F582">
        <v>-275.0769230769231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946.4888888888889</v>
      </c>
      <c r="E583">
        <v>361.1363636363636</v>
      </c>
      <c r="F583">
        <v>-292.125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945.6</v>
      </c>
      <c r="E584">
        <v>332.75</v>
      </c>
      <c r="F584">
        <v>-302.6666666666667</v>
      </c>
      <c r="G584">
        <v>211.4516129032258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-309.9310344827586</v>
      </c>
      <c r="G585">
        <v>232.0526315789474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-314.0606060606061</v>
      </c>
      <c r="G586">
        <v>233.2105263157895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-317</v>
      </c>
      <c r="G587">
        <v>242.2222222222222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-349.9130434782609</v>
      </c>
      <c r="G588">
        <v>250.7931034482759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-448.551724137931</v>
      </c>
      <c r="G589">
        <v>255.448275862069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-474.6086956521739</v>
      </c>
      <c r="G590">
        <v>250.7931034482759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-447.2</v>
      </c>
      <c r="G591">
        <v>258.7575757575758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0</v>
      </c>
      <c r="F592">
        <v>-387</v>
      </c>
      <c r="G592">
        <v>255.448275862069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-336.5714285714286</v>
      </c>
      <c r="G593">
        <v>267.8235294117647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-295.6363636363636</v>
      </c>
      <c r="G594">
        <v>267.8235294117647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-275.0769230769231</v>
      </c>
      <c r="G595">
        <v>228.5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</v>
      </c>
      <c r="E596">
        <v>0</v>
      </c>
      <c r="F596">
        <v>-263.68</v>
      </c>
      <c r="G596">
        <v>242.2222222222222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-235.5</v>
      </c>
      <c r="C597">
        <v>0</v>
      </c>
      <c r="D597">
        <v>0</v>
      </c>
      <c r="E597">
        <v>0</v>
      </c>
      <c r="F597">
        <v>-259.265306122449</v>
      </c>
      <c r="G597">
        <v>260.8333333333333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-276.3125</v>
      </c>
      <c r="C598">
        <v>0</v>
      </c>
      <c r="D598">
        <v>0</v>
      </c>
      <c r="E598">
        <v>0</v>
      </c>
      <c r="F598">
        <v>-252.2857142857143</v>
      </c>
      <c r="G598">
        <v>237.1538461538462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-306.3333333333333</v>
      </c>
      <c r="C599">
        <v>0</v>
      </c>
      <c r="D599">
        <v>0</v>
      </c>
      <c r="E599">
        <v>0</v>
      </c>
      <c r="F599">
        <v>-239.0666666666667</v>
      </c>
      <c r="G599">
        <v>287.0434782608696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-366.4</v>
      </c>
      <c r="C600">
        <v>0</v>
      </c>
      <c r="D600">
        <v>0</v>
      </c>
      <c r="E600">
        <v>0</v>
      </c>
      <c r="F600">
        <v>-236.5333333333333</v>
      </c>
      <c r="G600">
        <v>296.8387096774193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-371.8181818181818</v>
      </c>
      <c r="C601">
        <v>0</v>
      </c>
      <c r="D601">
        <v>0</v>
      </c>
      <c r="E601">
        <v>0</v>
      </c>
      <c r="F601">
        <v>-234.1333333333333</v>
      </c>
      <c r="G601">
        <v>357.7857142857143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-368</v>
      </c>
      <c r="C602">
        <v>0</v>
      </c>
      <c r="D602">
        <v>0</v>
      </c>
      <c r="E602">
        <v>0</v>
      </c>
      <c r="F602">
        <v>-208.3076923076923</v>
      </c>
      <c r="G602">
        <v>416.4285714285714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-391.5652173913044</v>
      </c>
      <c r="C603">
        <v>0</v>
      </c>
      <c r="D603">
        <v>0</v>
      </c>
      <c r="E603">
        <v>0</v>
      </c>
      <c r="F603">
        <v>-151.8333333333333</v>
      </c>
      <c r="G603">
        <v>458.5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-379.8888888888889</v>
      </c>
      <c r="C604">
        <v>0</v>
      </c>
      <c r="D604">
        <v>0</v>
      </c>
      <c r="E604">
        <v>0</v>
      </c>
      <c r="F604">
        <v>-121.3333333333333</v>
      </c>
      <c r="G604">
        <v>423.1702127659574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-384.75</v>
      </c>
      <c r="C605">
        <v>0</v>
      </c>
      <c r="D605">
        <v>0</v>
      </c>
      <c r="E605">
        <v>0</v>
      </c>
      <c r="F605">
        <v>-90.73684210526316</v>
      </c>
      <c r="G605">
        <v>431.125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-391.4473684210527</v>
      </c>
      <c r="C606">
        <v>0</v>
      </c>
      <c r="D606">
        <v>0</v>
      </c>
      <c r="E606">
        <v>0</v>
      </c>
      <c r="F606">
        <v>-64</v>
      </c>
      <c r="G606">
        <v>426.5909090909091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-406.6818181818182</v>
      </c>
      <c r="C607">
        <v>0</v>
      </c>
      <c r="D607">
        <v>0</v>
      </c>
      <c r="E607">
        <v>0</v>
      </c>
      <c r="F607">
        <v>-72</v>
      </c>
      <c r="G607">
        <v>498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-403.1052631578947</v>
      </c>
      <c r="C608">
        <v>0</v>
      </c>
      <c r="D608">
        <v>-16.44444444444444</v>
      </c>
      <c r="E608">
        <v>0</v>
      </c>
      <c r="F608">
        <v>-76</v>
      </c>
      <c r="G608">
        <v>487.2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-363.65</v>
      </c>
      <c r="C609">
        <v>0</v>
      </c>
      <c r="D609">
        <v>-17.09090909090909</v>
      </c>
      <c r="E609">
        <v>0</v>
      </c>
      <c r="F609">
        <v>-80</v>
      </c>
      <c r="G609">
        <v>497.6521739130435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-307.1666666666667</v>
      </c>
      <c r="C610">
        <v>0</v>
      </c>
      <c r="D610">
        <v>-17.42222222222222</v>
      </c>
      <c r="E610">
        <v>0</v>
      </c>
      <c r="F610">
        <v>-63.31707317073171</v>
      </c>
      <c r="G610">
        <v>479.8444444444444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-278.3636363636364</v>
      </c>
      <c r="C611">
        <v>0</v>
      </c>
      <c r="D611">
        <v>-18.19354838709678</v>
      </c>
      <c r="E611">
        <v>0</v>
      </c>
      <c r="F611">
        <v>-39.72727272727273</v>
      </c>
      <c r="G611">
        <v>385.3548387096774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-277.88</v>
      </c>
      <c r="C612">
        <v>0</v>
      </c>
      <c r="D612">
        <v>-24</v>
      </c>
      <c r="E612">
        <v>0</v>
      </c>
      <c r="F612">
        <v>-32</v>
      </c>
      <c r="G612">
        <v>466.7727272727273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-262.2307692307692</v>
      </c>
      <c r="C613">
        <v>0</v>
      </c>
      <c r="D613">
        <v>-28</v>
      </c>
      <c r="E613">
        <v>0</v>
      </c>
      <c r="F613">
        <v>0</v>
      </c>
      <c r="G613">
        <v>385.3548387096774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-38</v>
      </c>
      <c r="E614">
        <v>0</v>
      </c>
      <c r="F614">
        <v>0</v>
      </c>
      <c r="G614">
        <v>375.3333333333333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-207.28125</v>
      </c>
      <c r="C615">
        <v>0</v>
      </c>
      <c r="D615">
        <v>-28</v>
      </c>
      <c r="E615">
        <v>0</v>
      </c>
      <c r="F615">
        <v>0</v>
      </c>
      <c r="G615">
        <v>322.3333333333333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-1143</v>
      </c>
      <c r="D616">
        <v>-24</v>
      </c>
      <c r="E616">
        <v>0</v>
      </c>
      <c r="F616">
        <v>0</v>
      </c>
      <c r="G616">
        <v>329.2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-1596.714285714286</v>
      </c>
      <c r="D617">
        <v>-18.37837837837838</v>
      </c>
      <c r="E617">
        <v>0</v>
      </c>
      <c r="F617">
        <v>0</v>
      </c>
      <c r="G617">
        <v>283.65625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-1596.666666666667</v>
      </c>
      <c r="D618">
        <v>0</v>
      </c>
      <c r="E618">
        <v>0</v>
      </c>
      <c r="F618">
        <v>0</v>
      </c>
      <c r="G618">
        <v>261.952380952381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-1648.64705882353</v>
      </c>
      <c r="D619">
        <v>0</v>
      </c>
      <c r="E619">
        <v>0</v>
      </c>
      <c r="F619">
        <v>336.4444444444445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-1831.727272727273</v>
      </c>
      <c r="D620">
        <v>0</v>
      </c>
      <c r="E620">
        <v>0</v>
      </c>
      <c r="F620">
        <v>410.6666666666667</v>
      </c>
      <c r="G620">
        <v>251.6486486486486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-2198.242424242424</v>
      </c>
      <c r="D621">
        <v>0</v>
      </c>
      <c r="E621">
        <v>0</v>
      </c>
      <c r="F621">
        <v>481.5483870967742</v>
      </c>
      <c r="G621">
        <v>254.7037037037037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-2478.307692307692</v>
      </c>
      <c r="D622">
        <v>0</v>
      </c>
      <c r="E622">
        <v>400.6</v>
      </c>
      <c r="F622">
        <v>545.3333333333334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-2480.642857142857</v>
      </c>
      <c r="D623">
        <v>0</v>
      </c>
      <c r="E623">
        <v>496.5813953488372</v>
      </c>
      <c r="F623">
        <v>594.4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-2592.472222222222</v>
      </c>
      <c r="D624">
        <v>0</v>
      </c>
      <c r="E624">
        <v>535</v>
      </c>
      <c r="F624">
        <v>649.1666666666666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-2642.953488372093</v>
      </c>
      <c r="D625">
        <v>0</v>
      </c>
      <c r="E625">
        <v>547.7222222222222</v>
      </c>
      <c r="F625">
        <v>710.7272727272727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-2711.78947368421</v>
      </c>
      <c r="D626">
        <v>0</v>
      </c>
      <c r="E626">
        <v>581</v>
      </c>
      <c r="F626">
        <v>762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-2615.972972972973</v>
      </c>
      <c r="D627">
        <v>0</v>
      </c>
      <c r="E627">
        <v>540.3333333333334</v>
      </c>
      <c r="F627">
        <v>798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-2845.03125</v>
      </c>
      <c r="D628">
        <v>0</v>
      </c>
      <c r="E628">
        <v>535</v>
      </c>
      <c r="F628">
        <v>794.2352941176471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-2758.846153846154</v>
      </c>
      <c r="D629">
        <v>249.2903225806452</v>
      </c>
      <c r="E629">
        <v>536</v>
      </c>
      <c r="F629">
        <v>825.939393939394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-2632.209302325582</v>
      </c>
      <c r="D630">
        <v>269.5172413793103</v>
      </c>
      <c r="E630">
        <v>521.3529411764706</v>
      </c>
      <c r="F630">
        <v>858.2222222222222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-2383.260869565217</v>
      </c>
      <c r="D631">
        <v>286.8292682926829</v>
      </c>
      <c r="E631">
        <v>505.8846153846154</v>
      </c>
      <c r="F631">
        <v>873.1111111111111</v>
      </c>
      <c r="G631">
        <v>-251.9130434782609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-2135.761904761905</v>
      </c>
      <c r="D632">
        <v>304.7179487179487</v>
      </c>
      <c r="E632">
        <v>447.25</v>
      </c>
      <c r="F632">
        <v>879.1111111111111</v>
      </c>
      <c r="G632">
        <v>-250.9545454545455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233.3666666666667</v>
      </c>
      <c r="C633">
        <v>-1900.783783783784</v>
      </c>
      <c r="D633">
        <v>324.1081081081081</v>
      </c>
      <c r="E633">
        <v>425.5128205128205</v>
      </c>
      <c r="F633">
        <v>879.1111111111111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284.375</v>
      </c>
      <c r="C634">
        <v>0</v>
      </c>
      <c r="D634">
        <v>343.7714285714285</v>
      </c>
      <c r="E634">
        <v>411.8888888888889</v>
      </c>
      <c r="F634">
        <v>877.5</v>
      </c>
      <c r="G634">
        <v>-269.7142857142857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301.4545454545454</v>
      </c>
      <c r="C635">
        <v>0</v>
      </c>
      <c r="D635">
        <v>372.1739130434783</v>
      </c>
      <c r="E635">
        <v>0</v>
      </c>
      <c r="F635">
        <v>854.875</v>
      </c>
      <c r="G635">
        <v>-278.8888888888889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318.5</v>
      </c>
      <c r="C636">
        <v>0</v>
      </c>
      <c r="D636">
        <v>406.8</v>
      </c>
      <c r="E636">
        <v>0</v>
      </c>
      <c r="F636">
        <v>817.1034482758621</v>
      </c>
      <c r="G636">
        <v>-284.8787878787879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369.3095238095238</v>
      </c>
      <c r="C637">
        <v>0</v>
      </c>
      <c r="D637">
        <v>440.6896551724138</v>
      </c>
      <c r="E637">
        <v>0</v>
      </c>
      <c r="F637">
        <v>773.8181818181819</v>
      </c>
      <c r="G637">
        <v>-295.6875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384.9230769230769</v>
      </c>
      <c r="C638">
        <v>0</v>
      </c>
      <c r="D638">
        <v>459.7894736842105</v>
      </c>
      <c r="E638">
        <v>0</v>
      </c>
      <c r="F638">
        <v>714.439024390244</v>
      </c>
      <c r="G638">
        <v>-284.4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400.325</v>
      </c>
      <c r="C639">
        <v>0</v>
      </c>
      <c r="D639">
        <v>474.1666666666667</v>
      </c>
      <c r="E639">
        <v>0</v>
      </c>
      <c r="F639">
        <v>601.5</v>
      </c>
      <c r="G639">
        <v>-300.962962962963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426.8611111111111</v>
      </c>
      <c r="C640">
        <v>0</v>
      </c>
      <c r="D640">
        <v>479.3333333333333</v>
      </c>
      <c r="E640">
        <v>0</v>
      </c>
      <c r="F640">
        <v>485.2941176470588</v>
      </c>
      <c r="G640">
        <v>-289.8095238095238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426.8611111111111</v>
      </c>
      <c r="C641">
        <v>0</v>
      </c>
      <c r="D641">
        <v>498.7826086956522</v>
      </c>
      <c r="E641">
        <v>0</v>
      </c>
      <c r="F641">
        <v>449.7142857142857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363.4705882352941</v>
      </c>
      <c r="C642">
        <v>0</v>
      </c>
      <c r="D642">
        <v>518.0512820512821</v>
      </c>
      <c r="E642">
        <v>-331.6875</v>
      </c>
      <c r="F642">
        <v>401.6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353.7380952380952</v>
      </c>
      <c r="C643">
        <v>0</v>
      </c>
      <c r="D643">
        <v>526.8717948717949</v>
      </c>
      <c r="E643">
        <v>-415.4705882352941</v>
      </c>
      <c r="F643">
        <v>372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327.8</v>
      </c>
      <c r="C644">
        <v>0</v>
      </c>
      <c r="D644">
        <v>541.578947368421</v>
      </c>
      <c r="E644">
        <v>-565.5217391304348</v>
      </c>
      <c r="F644">
        <v>330.6363636363636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369.75</v>
      </c>
      <c r="C645">
        <v>0</v>
      </c>
      <c r="D645">
        <v>546.6666666666666</v>
      </c>
      <c r="E645">
        <v>-642.3666666666667</v>
      </c>
      <c r="F645">
        <v>283.1111111111111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348.25</v>
      </c>
      <c r="C646">
        <v>0</v>
      </c>
      <c r="D646">
        <v>551.0769230769231</v>
      </c>
      <c r="E646">
        <v>-781.0588235294117</v>
      </c>
      <c r="F646">
        <v>277.9166666666667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337.1666666666667</v>
      </c>
      <c r="C647">
        <v>0</v>
      </c>
      <c r="D647">
        <v>553.170731707317</v>
      </c>
      <c r="E647">
        <v>-810.8823529411765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354.8125</v>
      </c>
      <c r="C648">
        <v>0</v>
      </c>
      <c r="D648">
        <v>553.170731707317</v>
      </c>
      <c r="E648">
        <v>-757.625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345.551724137931</v>
      </c>
      <c r="C649">
        <v>0</v>
      </c>
      <c r="D649">
        <v>551</v>
      </c>
      <c r="E649">
        <v>-810.8823529411765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327.8</v>
      </c>
      <c r="C650">
        <v>0</v>
      </c>
      <c r="D650">
        <v>548.6829268292682</v>
      </c>
      <c r="E650">
        <v>-835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305.1153846153846</v>
      </c>
      <c r="C651">
        <v>0</v>
      </c>
      <c r="D651">
        <v>546.2857142857143</v>
      </c>
      <c r="E651">
        <v>-818.952380952381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349.6521739130435</v>
      </c>
      <c r="C652">
        <v>0</v>
      </c>
      <c r="D652">
        <v>523.3684210526316</v>
      </c>
      <c r="E652">
        <v>-780.6363636363636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340.3913043478261</v>
      </c>
      <c r="C653">
        <v>0</v>
      </c>
      <c r="D653">
        <v>509.6363636363636</v>
      </c>
      <c r="E653">
        <v>-781.0588235294117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327.8</v>
      </c>
      <c r="C654">
        <v>0</v>
      </c>
      <c r="D654">
        <v>480</v>
      </c>
      <c r="E654">
        <v>-765.2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319.0869565217391</v>
      </c>
      <c r="C655">
        <v>0</v>
      </c>
      <c r="D655">
        <v>441.9130434782609</v>
      </c>
      <c r="E655">
        <v>-816.08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292</v>
      </c>
      <c r="C656">
        <v>0</v>
      </c>
      <c r="D656">
        <v>388.7692307692308</v>
      </c>
      <c r="E656">
        <v>-775.304347826087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244.6571428571428</v>
      </c>
      <c r="C657">
        <v>0</v>
      </c>
      <c r="D657">
        <v>358</v>
      </c>
      <c r="E657">
        <v>-838.25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244.9166666666667</v>
      </c>
      <c r="C658">
        <v>0</v>
      </c>
      <c r="D658">
        <v>334.2666666666667</v>
      </c>
      <c r="E658">
        <v>-807.6136363636364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258.7941176470588</v>
      </c>
      <c r="C659">
        <v>0</v>
      </c>
      <c r="D659">
        <v>297.6</v>
      </c>
      <c r="E659">
        <v>-810.3235294117648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319.0869565217391</v>
      </c>
      <c r="C660">
        <v>0</v>
      </c>
      <c r="D660">
        <v>0</v>
      </c>
      <c r="E660">
        <v>-698.625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275.1071428571428</v>
      </c>
      <c r="C661">
        <v>0</v>
      </c>
      <c r="D661">
        <v>0</v>
      </c>
      <c r="E661">
        <v>-698.625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284.4642857142857</v>
      </c>
      <c r="C662">
        <v>0</v>
      </c>
      <c r="D662">
        <v>0</v>
      </c>
      <c r="E662">
        <v>-694.1935483870968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252.625</v>
      </c>
      <c r="C663">
        <v>0</v>
      </c>
      <c r="D663">
        <v>0</v>
      </c>
      <c r="E663">
        <v>-713.5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293.1875</v>
      </c>
      <c r="C664">
        <v>0</v>
      </c>
      <c r="D664">
        <v>0</v>
      </c>
      <c r="E664">
        <v>-732.6923076923077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302.0243902439024</v>
      </c>
      <c r="C665">
        <v>0</v>
      </c>
      <c r="D665">
        <v>0</v>
      </c>
      <c r="E665">
        <v>-816.1363636363636</v>
      </c>
      <c r="F665">
        <v>0</v>
      </c>
      <c r="G665">
        <v>201.6666666666667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296.6296296296296</v>
      </c>
      <c r="C666">
        <v>0</v>
      </c>
      <c r="D666">
        <v>0</v>
      </c>
      <c r="E666">
        <v>-939</v>
      </c>
      <c r="F666">
        <v>0</v>
      </c>
      <c r="G666">
        <v>254.16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259.6363636363636</v>
      </c>
      <c r="C667">
        <v>0</v>
      </c>
      <c r="D667">
        <v>0</v>
      </c>
      <c r="E667">
        <v>-811.8571428571429</v>
      </c>
      <c r="F667">
        <v>0</v>
      </c>
      <c r="G667">
        <v>262.1578947368421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258.7941176470588</v>
      </c>
      <c r="C668">
        <v>0</v>
      </c>
      <c r="D668">
        <v>0</v>
      </c>
      <c r="E668">
        <v>-763.1818181818181</v>
      </c>
      <c r="F668">
        <v>0</v>
      </c>
      <c r="G668">
        <v>277.4772727272727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239.8571428571429</v>
      </c>
      <c r="C669">
        <v>0</v>
      </c>
      <c r="D669">
        <v>0</v>
      </c>
      <c r="E669">
        <v>-616</v>
      </c>
      <c r="F669">
        <v>212.1111111111111</v>
      </c>
      <c r="G669">
        <v>253.375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227.15</v>
      </c>
      <c r="C670">
        <v>0</v>
      </c>
      <c r="D670">
        <v>0</v>
      </c>
      <c r="E670">
        <v>-475.7666666666667</v>
      </c>
      <c r="F670">
        <v>265.0666666666667</v>
      </c>
      <c r="G670">
        <v>268.7931034482759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203.1333333333333</v>
      </c>
      <c r="C671">
        <v>0</v>
      </c>
      <c r="D671">
        <v>0</v>
      </c>
      <c r="E671">
        <v>-425.1875</v>
      </c>
      <c r="F671">
        <v>327.8666666666667</v>
      </c>
      <c r="G671">
        <v>282.75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181</v>
      </c>
      <c r="C672">
        <v>0</v>
      </c>
      <c r="D672">
        <v>0</v>
      </c>
      <c r="E672">
        <v>0</v>
      </c>
      <c r="F672">
        <v>420.8695652173913</v>
      </c>
      <c r="G672">
        <v>248.4615384615385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160.1428571428571</v>
      </c>
      <c r="C673">
        <v>0</v>
      </c>
      <c r="D673">
        <v>0</v>
      </c>
      <c r="E673">
        <v>0</v>
      </c>
      <c r="F673">
        <v>527.2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128.8</v>
      </c>
      <c r="C674">
        <v>0</v>
      </c>
      <c r="D674">
        <v>0</v>
      </c>
      <c r="E674">
        <v>0</v>
      </c>
      <c r="F674">
        <v>583.9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</v>
      </c>
      <c r="E675">
        <v>0</v>
      </c>
      <c r="F675">
        <v>646.5714285714286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0</v>
      </c>
      <c r="E676">
        <v>0</v>
      </c>
      <c r="F676">
        <v>706.3157894736842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</v>
      </c>
      <c r="E677">
        <v>0</v>
      </c>
      <c r="F677">
        <v>761.6842105263158</v>
      </c>
      <c r="G677">
        <v>248.4615384615385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-2224.758620689655</v>
      </c>
      <c r="D678">
        <v>0</v>
      </c>
      <c r="E678">
        <v>419.6</v>
      </c>
      <c r="F678">
        <v>776.8</v>
      </c>
      <c r="G678">
        <v>265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-1727.826086956522</v>
      </c>
      <c r="D679">
        <v>0</v>
      </c>
      <c r="E679">
        <v>413.6</v>
      </c>
      <c r="F679">
        <v>776.8</v>
      </c>
      <c r="G679">
        <v>232.1739130434783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-1502.388888888889</v>
      </c>
      <c r="D680">
        <v>0</v>
      </c>
      <c r="E680">
        <v>457.1463414634146</v>
      </c>
      <c r="F680">
        <v>776.8</v>
      </c>
      <c r="G680">
        <v>246.1379310344828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468.0294117647059</v>
      </c>
      <c r="F681">
        <v>788.1333333333333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121.7333333333333</v>
      </c>
      <c r="C682">
        <v>0</v>
      </c>
      <c r="D682">
        <v>32.51612903225806</v>
      </c>
      <c r="E682">
        <v>530.3636363636364</v>
      </c>
      <c r="F682">
        <v>797.1111111111111</v>
      </c>
      <c r="G682">
        <v>199.7241379310345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167.6896551724138</v>
      </c>
      <c r="C683">
        <v>0</v>
      </c>
      <c r="D683">
        <v>46.58823529411764</v>
      </c>
      <c r="E683">
        <v>547.0769230769231</v>
      </c>
      <c r="F683">
        <v>803.6666666666666</v>
      </c>
      <c r="G683">
        <v>225.4666666666667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137.3478260869565</v>
      </c>
      <c r="C684">
        <v>0</v>
      </c>
      <c r="D684">
        <v>59</v>
      </c>
      <c r="E684">
        <v>556.8918918918919</v>
      </c>
      <c r="F684">
        <v>804.6666666666666</v>
      </c>
      <c r="G684">
        <v>227.7037037037037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70</v>
      </c>
      <c r="E685">
        <v>488.4666666666666</v>
      </c>
      <c r="F685">
        <v>764.5853658536586</v>
      </c>
      <c r="G685">
        <v>257.7391304347826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110</v>
      </c>
      <c r="C686">
        <v>0</v>
      </c>
      <c r="D686">
        <v>66.93333333333334</v>
      </c>
      <c r="E686">
        <v>592.0277777777778</v>
      </c>
      <c r="F686">
        <v>713.3953488372093</v>
      </c>
      <c r="G686">
        <v>244.6538461538462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64.57142857142857</v>
      </c>
      <c r="E687">
        <v>704.3684210526316</v>
      </c>
      <c r="F687">
        <v>636.1904761904761</v>
      </c>
      <c r="G687">
        <v>251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1869.285714285714</v>
      </c>
      <c r="D688">
        <v>62.57142857142857</v>
      </c>
      <c r="E688">
        <v>751</v>
      </c>
      <c r="F688">
        <v>549.5757575757576</v>
      </c>
      <c r="G688">
        <v>273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1995.636363636364</v>
      </c>
      <c r="D689">
        <v>60.74074074074074</v>
      </c>
      <c r="E689">
        <v>842.6060606060606</v>
      </c>
      <c r="F689">
        <v>460.8235294117647</v>
      </c>
      <c r="G689">
        <v>247.45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1959.9</v>
      </c>
      <c r="D690">
        <v>59.46666666666667</v>
      </c>
      <c r="E690">
        <v>713.08</v>
      </c>
      <c r="F690">
        <v>0</v>
      </c>
      <c r="G690">
        <v>242.9583333333333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1901.068965517241</v>
      </c>
      <c r="D691">
        <v>58.96774193548387</v>
      </c>
      <c r="E691">
        <v>702.875</v>
      </c>
      <c r="F691">
        <v>0</v>
      </c>
      <c r="G691">
        <v>257.9285714285714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1844.666666666667</v>
      </c>
      <c r="D692">
        <v>68.57142857142857</v>
      </c>
      <c r="E692">
        <v>825.09375</v>
      </c>
      <c r="F692">
        <v>0</v>
      </c>
      <c r="G692">
        <v>227.8846153846154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1901.2</v>
      </c>
      <c r="D693">
        <v>65.79310344827586</v>
      </c>
      <c r="E693">
        <v>831.5384615384615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1935.75</v>
      </c>
      <c r="D694">
        <v>68.5925925925926</v>
      </c>
      <c r="E694">
        <v>799.4583333333334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2034.545454545455</v>
      </c>
      <c r="D695">
        <v>70.96296296296296</v>
      </c>
      <c r="E695">
        <v>734.1818181818181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1998.641025641026</v>
      </c>
      <c r="D696">
        <v>80</v>
      </c>
      <c r="E696">
        <v>645.4444444444445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-151.1538461538462</v>
      </c>
      <c r="C697">
        <v>1998.641025641026</v>
      </c>
      <c r="D697">
        <v>92.66666666666667</v>
      </c>
      <c r="E697">
        <v>586.0294117647059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-183.625</v>
      </c>
      <c r="C698">
        <v>1869.285714285714</v>
      </c>
      <c r="D698">
        <v>102.7692307692308</v>
      </c>
      <c r="E698">
        <v>565.2093023255813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-203.3863636363636</v>
      </c>
      <c r="C699">
        <v>2180.952380952381</v>
      </c>
      <c r="D699">
        <v>120.25</v>
      </c>
      <c r="E699">
        <v>536.4827586206897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-219.4666666666667</v>
      </c>
      <c r="C700">
        <v>2299.057142857143</v>
      </c>
      <c r="D700">
        <v>132.2105263157895</v>
      </c>
      <c r="E700">
        <v>466</v>
      </c>
      <c r="F700">
        <v>-196.2857142857143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-286.9189189189189</v>
      </c>
      <c r="C701">
        <v>2385.090909090909</v>
      </c>
      <c r="D701">
        <v>141.6</v>
      </c>
      <c r="E701">
        <v>0</v>
      </c>
      <c r="F701">
        <v>-242.5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-240.6666666666667</v>
      </c>
      <c r="C702">
        <v>2406.794117647059</v>
      </c>
      <c r="D702">
        <v>159.1111111111111</v>
      </c>
      <c r="E702">
        <v>0</v>
      </c>
      <c r="F702">
        <v>-270.4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-215</v>
      </c>
      <c r="C703">
        <v>2634.935483870968</v>
      </c>
      <c r="D703">
        <v>171.8</v>
      </c>
      <c r="E703">
        <v>0</v>
      </c>
      <c r="F703">
        <v>-296.8888888888889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-193.7916666666667</v>
      </c>
      <c r="C704">
        <v>2471.847826086957</v>
      </c>
      <c r="D704">
        <v>180</v>
      </c>
      <c r="E704">
        <v>0</v>
      </c>
      <c r="F704">
        <v>-333.6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-193.7916666666667</v>
      </c>
      <c r="C705">
        <v>2094.904761904762</v>
      </c>
      <c r="D705">
        <v>141.7391304347826</v>
      </c>
      <c r="E705">
        <v>0</v>
      </c>
      <c r="F705">
        <v>-407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-203</v>
      </c>
      <c r="C706">
        <v>2108.222222222222</v>
      </c>
      <c r="D706">
        <v>0</v>
      </c>
      <c r="E706">
        <v>0</v>
      </c>
      <c r="F706">
        <v>-483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-210.25</v>
      </c>
      <c r="C707">
        <v>1903.944444444444</v>
      </c>
      <c r="D707">
        <v>0</v>
      </c>
      <c r="E707">
        <v>0</v>
      </c>
      <c r="F707">
        <v>-532.5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-214.8260869565217</v>
      </c>
      <c r="C708">
        <v>1935.75</v>
      </c>
      <c r="D708">
        <v>0</v>
      </c>
      <c r="E708">
        <v>0</v>
      </c>
      <c r="F708">
        <v>-572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-240.6666666666667</v>
      </c>
      <c r="C709">
        <v>2080.2</v>
      </c>
      <c r="D709">
        <v>0</v>
      </c>
      <c r="E709">
        <v>0</v>
      </c>
      <c r="F709">
        <v>-606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-195.2941176470588</v>
      </c>
      <c r="C710">
        <v>1984.454545454545</v>
      </c>
      <c r="D710">
        <v>0</v>
      </c>
      <c r="E710">
        <v>0</v>
      </c>
      <c r="F710">
        <v>-630.2857142857143</v>
      </c>
      <c r="G710">
        <v>-194.4166666666667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-201.2222222222222</v>
      </c>
      <c r="C711">
        <v>1935.75</v>
      </c>
      <c r="D711">
        <v>0</v>
      </c>
      <c r="E711">
        <v>0</v>
      </c>
      <c r="F711">
        <v>-652.1818181818181</v>
      </c>
      <c r="G711">
        <v>-198.7619047619048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-215.0588235294118</v>
      </c>
      <c r="C712">
        <v>2034.545454545455</v>
      </c>
      <c r="D712">
        <v>0</v>
      </c>
      <c r="E712">
        <v>0</v>
      </c>
      <c r="F712">
        <v>-676.96</v>
      </c>
      <c r="G712">
        <v>-198.8571428571429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-215</v>
      </c>
      <c r="C713">
        <v>2117.727272727273</v>
      </c>
      <c r="D713">
        <v>-77.52941176470588</v>
      </c>
      <c r="E713">
        <v>0</v>
      </c>
      <c r="F713">
        <v>-700</v>
      </c>
      <c r="G713">
        <v>-207.3125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-222.4666666666667</v>
      </c>
      <c r="C714">
        <v>2108.222222222222</v>
      </c>
      <c r="D714">
        <v>-88.59999999999999</v>
      </c>
      <c r="E714">
        <v>0</v>
      </c>
      <c r="F714">
        <v>-726.5</v>
      </c>
      <c r="G714">
        <v>-195.9615384615385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-174.3103448275862</v>
      </c>
      <c r="C715">
        <v>2034.545454545455</v>
      </c>
      <c r="D715">
        <v>-89.84615384615384</v>
      </c>
      <c r="E715">
        <v>0</v>
      </c>
      <c r="F715">
        <v>-750.4761904761905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-127.5</v>
      </c>
      <c r="C716">
        <v>2038.833333333333</v>
      </c>
      <c r="D716">
        <v>-92.22222222222223</v>
      </c>
      <c r="E716">
        <v>0</v>
      </c>
      <c r="F716">
        <v>-787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2120.333333333333</v>
      </c>
      <c r="D717">
        <v>-93.625</v>
      </c>
      <c r="E717">
        <v>0</v>
      </c>
      <c r="F717">
        <v>-825.7021276595744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2117.727272727273</v>
      </c>
      <c r="D718">
        <v>-94.45454545454545</v>
      </c>
      <c r="E718">
        <v>0</v>
      </c>
      <c r="F718">
        <v>-816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2031.239130434783</v>
      </c>
      <c r="D719">
        <v>-96.36363636363636</v>
      </c>
      <c r="E719">
        <v>0</v>
      </c>
      <c r="F719">
        <v>-808.75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-149.4444444444445</v>
      </c>
      <c r="C720">
        <v>0</v>
      </c>
      <c r="D720">
        <v>-97.80952380952381</v>
      </c>
      <c r="E720">
        <v>0</v>
      </c>
      <c r="F720">
        <v>-814.9629629629629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-99.63636363636364</v>
      </c>
      <c r="E721">
        <v>0</v>
      </c>
      <c r="F721">
        <v>-802.3333333333334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-104.2666666666667</v>
      </c>
      <c r="E722">
        <v>0</v>
      </c>
      <c r="F722">
        <v>-792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-113.1428571428571</v>
      </c>
      <c r="E723">
        <v>0</v>
      </c>
      <c r="F723">
        <v>-787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-132.8421052631579</v>
      </c>
      <c r="E724">
        <v>0</v>
      </c>
      <c r="F724">
        <v>-760.4705882352941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-151.3333333333333</v>
      </c>
      <c r="E725">
        <v>0</v>
      </c>
      <c r="F725">
        <v>-781.75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-230</v>
      </c>
      <c r="E726">
        <v>0</v>
      </c>
      <c r="F726">
        <v>-783.0222222222222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-184.4</v>
      </c>
      <c r="C727">
        <v>0</v>
      </c>
      <c r="D727">
        <v>-304</v>
      </c>
      <c r="E727">
        <v>0</v>
      </c>
      <c r="F727">
        <v>-783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-192.5666666666667</v>
      </c>
      <c r="C728">
        <v>0</v>
      </c>
      <c r="D728">
        <v>-341.7777777777778</v>
      </c>
      <c r="E728">
        <v>0</v>
      </c>
      <c r="F728">
        <v>-776.5714285714286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-201.2222222222222</v>
      </c>
      <c r="C729">
        <v>0</v>
      </c>
      <c r="D729">
        <v>-381.6</v>
      </c>
      <c r="E729">
        <v>0</v>
      </c>
      <c r="F729">
        <v>-845.5757575757576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-427.578947368421</v>
      </c>
      <c r="E730">
        <v>0</v>
      </c>
      <c r="F730">
        <v>-905.5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-460</v>
      </c>
      <c r="E731">
        <v>0</v>
      </c>
      <c r="F731">
        <v>-908.1739130434783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-489.9166666666667</v>
      </c>
      <c r="E732">
        <v>0</v>
      </c>
      <c r="F732">
        <v>-907.6363636363636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-509.9130434782609</v>
      </c>
      <c r="E733">
        <v>0</v>
      </c>
      <c r="F733">
        <v>-892.3809523809524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-544</v>
      </c>
      <c r="E734">
        <v>0</v>
      </c>
      <c r="F734">
        <v>-871.8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-574.88</v>
      </c>
      <c r="E735">
        <v>0</v>
      </c>
      <c r="F735">
        <v>-908.8421052631579</v>
      </c>
      <c r="G735">
        <v>227.6666666666667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-618.24</v>
      </c>
      <c r="E736">
        <v>0</v>
      </c>
      <c r="F736">
        <v>-969.2</v>
      </c>
      <c r="G736">
        <v>288.5588235294118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-642.2</v>
      </c>
      <c r="E737">
        <v>0</v>
      </c>
      <c r="F737">
        <v>-999.2941176470588</v>
      </c>
      <c r="G737">
        <v>377.6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-655.0909090909091</v>
      </c>
      <c r="E738">
        <v>0</v>
      </c>
      <c r="F738">
        <v>-1028.631578947368</v>
      </c>
      <c r="G738">
        <v>387.4545454545454</v>
      </c>
      <c r="H738">
        <v>0</v>
      </c>
      <c r="I738">
        <v>0</v>
      </c>
      <c r="J738">
        <v>-0.02325581395348837</v>
      </c>
    </row>
    <row r="739" spans="1:10">
      <c r="A739" s="1">
        <v>737</v>
      </c>
      <c r="B739">
        <v>0</v>
      </c>
      <c r="C739">
        <v>0</v>
      </c>
      <c r="D739">
        <v>-673.2</v>
      </c>
      <c r="E739">
        <v>0</v>
      </c>
      <c r="F739">
        <v>-1045.142857142857</v>
      </c>
      <c r="G739">
        <v>406.0588235294118</v>
      </c>
      <c r="H739">
        <v>0</v>
      </c>
      <c r="I739">
        <v>0</v>
      </c>
      <c r="J739">
        <v>-0.02380952380952381</v>
      </c>
    </row>
    <row r="740" spans="1:10">
      <c r="A740" s="1">
        <v>738</v>
      </c>
      <c r="B740">
        <v>0</v>
      </c>
      <c r="C740">
        <v>0</v>
      </c>
      <c r="D740">
        <v>-678.0952380952381</v>
      </c>
      <c r="E740">
        <v>0</v>
      </c>
      <c r="F740">
        <v>-1053.5</v>
      </c>
      <c r="G740">
        <v>459.8</v>
      </c>
      <c r="H740">
        <v>0</v>
      </c>
      <c r="I740">
        <v>0</v>
      </c>
      <c r="J740">
        <v>-0.02702702702702703</v>
      </c>
    </row>
    <row r="741" spans="1:10">
      <c r="A741" s="1">
        <v>739</v>
      </c>
      <c r="B741">
        <v>0</v>
      </c>
      <c r="C741">
        <v>0</v>
      </c>
      <c r="D741">
        <v>-678.6666666666666</v>
      </c>
      <c r="E741">
        <v>0</v>
      </c>
      <c r="F741">
        <v>-1055.75</v>
      </c>
      <c r="G741">
        <v>456.4166666666667</v>
      </c>
      <c r="H741">
        <v>0</v>
      </c>
      <c r="I741">
        <v>0</v>
      </c>
      <c r="J741">
        <v>-0.02702702702702703</v>
      </c>
    </row>
    <row r="742" spans="1:10">
      <c r="A742" s="1">
        <v>740</v>
      </c>
      <c r="B742">
        <v>0</v>
      </c>
      <c r="C742">
        <v>0</v>
      </c>
      <c r="D742">
        <v>-675.4</v>
      </c>
      <c r="E742">
        <v>0</v>
      </c>
      <c r="F742">
        <v>-1058.285714285714</v>
      </c>
      <c r="G742">
        <v>455.2</v>
      </c>
      <c r="H742">
        <v>0</v>
      </c>
      <c r="I742">
        <v>0</v>
      </c>
      <c r="J742">
        <v>-0.0303030303030303</v>
      </c>
    </row>
    <row r="743" spans="1:10">
      <c r="A743" s="1">
        <v>741</v>
      </c>
      <c r="B743">
        <v>0</v>
      </c>
      <c r="C743">
        <v>0</v>
      </c>
      <c r="D743">
        <v>-676.2</v>
      </c>
      <c r="E743">
        <v>0</v>
      </c>
      <c r="F743">
        <v>-1044.190476190476</v>
      </c>
      <c r="G743">
        <v>483.2571428571429</v>
      </c>
      <c r="H743">
        <v>0</v>
      </c>
      <c r="I743">
        <v>0</v>
      </c>
      <c r="J743">
        <v>-0.03448275862068965</v>
      </c>
    </row>
    <row r="744" spans="1:10">
      <c r="A744" s="1">
        <v>742</v>
      </c>
      <c r="B744">
        <v>0</v>
      </c>
      <c r="C744">
        <v>0</v>
      </c>
      <c r="D744">
        <v>-649.5</v>
      </c>
      <c r="E744">
        <v>0</v>
      </c>
      <c r="F744">
        <v>-1018.378378378378</v>
      </c>
      <c r="G744">
        <v>471.1621621621622</v>
      </c>
      <c r="H744">
        <v>0</v>
      </c>
      <c r="I744">
        <v>0</v>
      </c>
      <c r="J744">
        <v>-0.03225806451612903</v>
      </c>
    </row>
    <row r="745" spans="1:10">
      <c r="A745" s="1">
        <v>743</v>
      </c>
      <c r="B745">
        <v>0</v>
      </c>
      <c r="C745">
        <v>0</v>
      </c>
      <c r="D745">
        <v>-619.5</v>
      </c>
      <c r="E745">
        <v>0</v>
      </c>
      <c r="F745">
        <v>-989.3333333333334</v>
      </c>
      <c r="G745">
        <v>423.5945945945946</v>
      </c>
      <c r="H745">
        <v>0</v>
      </c>
      <c r="I745">
        <v>0</v>
      </c>
      <c r="J745">
        <v>-0.03571428571428571</v>
      </c>
    </row>
    <row r="746" spans="1:10">
      <c r="A746" s="1">
        <v>744</v>
      </c>
      <c r="B746">
        <v>0</v>
      </c>
      <c r="C746">
        <v>0</v>
      </c>
      <c r="D746">
        <v>-590.7826086956521</v>
      </c>
      <c r="E746">
        <v>0</v>
      </c>
      <c r="F746">
        <v>-961.3333333333334</v>
      </c>
      <c r="G746">
        <v>350.96</v>
      </c>
      <c r="H746">
        <v>0</v>
      </c>
      <c r="I746">
        <v>0</v>
      </c>
      <c r="J746">
        <v>-0.03333333333333333</v>
      </c>
    </row>
    <row r="747" spans="1:10">
      <c r="A747" s="1">
        <v>745</v>
      </c>
      <c r="B747">
        <v>0</v>
      </c>
      <c r="C747">
        <v>0</v>
      </c>
      <c r="D747">
        <v>-545.92</v>
      </c>
      <c r="E747">
        <v>0</v>
      </c>
      <c r="F747">
        <v>-936.5</v>
      </c>
      <c r="G747">
        <v>289.75</v>
      </c>
      <c r="H747">
        <v>0</v>
      </c>
      <c r="I747">
        <v>0</v>
      </c>
      <c r="J747">
        <v>-0.0303030303030303</v>
      </c>
    </row>
    <row r="748" spans="1:10">
      <c r="A748" s="1">
        <v>746</v>
      </c>
      <c r="B748">
        <v>0</v>
      </c>
      <c r="C748">
        <v>0</v>
      </c>
      <c r="D748">
        <v>-503.3333333333333</v>
      </c>
      <c r="E748">
        <v>0</v>
      </c>
      <c r="F748">
        <v>-902.5</v>
      </c>
      <c r="G748">
        <v>354.0322580645162</v>
      </c>
      <c r="H748">
        <v>0</v>
      </c>
      <c r="I748">
        <v>0</v>
      </c>
      <c r="J748">
        <v>-0.03225806451612903</v>
      </c>
    </row>
    <row r="749" spans="1:10">
      <c r="A749" s="1">
        <v>747</v>
      </c>
      <c r="B749">
        <v>0</v>
      </c>
      <c r="C749">
        <v>0</v>
      </c>
      <c r="D749">
        <v>-465.4193548387097</v>
      </c>
      <c r="E749">
        <v>0</v>
      </c>
      <c r="F749">
        <v>-860.551724137931</v>
      </c>
      <c r="G749">
        <v>377.6</v>
      </c>
      <c r="H749">
        <v>0</v>
      </c>
      <c r="I749">
        <v>0</v>
      </c>
      <c r="J749">
        <v>-0.04</v>
      </c>
    </row>
    <row r="750" spans="1:10">
      <c r="A750" s="1">
        <v>748</v>
      </c>
      <c r="B750">
        <v>0</v>
      </c>
      <c r="C750">
        <v>0</v>
      </c>
      <c r="D750">
        <v>-429.1764705882353</v>
      </c>
      <c r="E750">
        <v>0</v>
      </c>
      <c r="F750">
        <v>-828.1481481481482</v>
      </c>
      <c r="G750">
        <v>379.15625</v>
      </c>
      <c r="H750">
        <v>0</v>
      </c>
      <c r="I750">
        <v>0</v>
      </c>
      <c r="J750">
        <v>-0.04347826086956522</v>
      </c>
    </row>
    <row r="751" spans="1:10">
      <c r="A751" s="1">
        <v>749</v>
      </c>
      <c r="B751">
        <v>0</v>
      </c>
      <c r="C751">
        <v>0</v>
      </c>
      <c r="D751">
        <v>-399.6842105263158</v>
      </c>
      <c r="E751">
        <v>0</v>
      </c>
      <c r="F751">
        <v>-798.6666666666666</v>
      </c>
      <c r="G751">
        <v>386.2222222222222</v>
      </c>
      <c r="H751">
        <v>0</v>
      </c>
      <c r="I751">
        <v>0</v>
      </c>
      <c r="J751">
        <v>-0.04166666666666666</v>
      </c>
    </row>
    <row r="752" spans="1:10">
      <c r="A752" s="1">
        <v>750</v>
      </c>
      <c r="B752">
        <v>0</v>
      </c>
      <c r="C752">
        <v>1403.210526315789</v>
      </c>
      <c r="D752">
        <v>-367.2820512820513</v>
      </c>
      <c r="E752">
        <v>0</v>
      </c>
      <c r="F752">
        <v>-765.8285714285714</v>
      </c>
      <c r="G752">
        <v>382.609756097561</v>
      </c>
      <c r="H752">
        <v>0</v>
      </c>
      <c r="I752">
        <v>0</v>
      </c>
      <c r="J752">
        <v>-0.04545454545454546</v>
      </c>
    </row>
    <row r="753" spans="1:10">
      <c r="A753" s="1">
        <v>751</v>
      </c>
      <c r="B753">
        <v>0</v>
      </c>
      <c r="C753">
        <v>1560.6</v>
      </c>
      <c r="D753">
        <v>-337.5813953488372</v>
      </c>
      <c r="E753">
        <v>0</v>
      </c>
      <c r="F753">
        <v>-731.2</v>
      </c>
      <c r="G753">
        <v>361.275</v>
      </c>
      <c r="H753">
        <v>0</v>
      </c>
      <c r="I753">
        <v>0</v>
      </c>
      <c r="J753">
        <v>-0.04347826086956522</v>
      </c>
    </row>
    <row r="754" spans="1:10">
      <c r="A754" s="1">
        <v>752</v>
      </c>
      <c r="B754">
        <v>0</v>
      </c>
      <c r="C754">
        <v>1264.285714285714</v>
      </c>
      <c r="D754">
        <v>-216</v>
      </c>
      <c r="E754">
        <v>0</v>
      </c>
      <c r="F754">
        <v>-698.4</v>
      </c>
      <c r="G754">
        <v>364.65625</v>
      </c>
      <c r="H754">
        <v>0</v>
      </c>
      <c r="I754">
        <v>0</v>
      </c>
      <c r="J754">
        <v>-0.04761904761904762</v>
      </c>
    </row>
    <row r="755" spans="1:10">
      <c r="A755" s="1">
        <v>753</v>
      </c>
      <c r="B755">
        <v>0</v>
      </c>
      <c r="C755">
        <v>0</v>
      </c>
      <c r="D755">
        <v>-174.8</v>
      </c>
      <c r="E755">
        <v>0</v>
      </c>
      <c r="F755">
        <v>-676.7741935483871</v>
      </c>
      <c r="G755">
        <v>319.3125</v>
      </c>
      <c r="H755">
        <v>0</v>
      </c>
      <c r="I755">
        <v>0</v>
      </c>
      <c r="J755">
        <v>-0.04166666666666666</v>
      </c>
    </row>
    <row r="756" spans="1:10">
      <c r="A756" s="1">
        <v>754</v>
      </c>
      <c r="B756">
        <v>0</v>
      </c>
      <c r="C756">
        <v>0</v>
      </c>
      <c r="D756">
        <v>-136</v>
      </c>
      <c r="E756">
        <v>0</v>
      </c>
      <c r="F756">
        <v>-665.5</v>
      </c>
      <c r="G756">
        <v>345.0769230769231</v>
      </c>
      <c r="H756">
        <v>0</v>
      </c>
      <c r="I756">
        <v>0</v>
      </c>
      <c r="J756">
        <v>-0.04166666666666666</v>
      </c>
    </row>
    <row r="757" spans="1:10">
      <c r="A757" s="1">
        <v>755</v>
      </c>
      <c r="B757">
        <v>0</v>
      </c>
      <c r="C757">
        <v>0</v>
      </c>
      <c r="D757">
        <v>-117.6</v>
      </c>
      <c r="E757">
        <v>0</v>
      </c>
      <c r="F757">
        <v>-651.030303030303</v>
      </c>
      <c r="G757">
        <v>273.6</v>
      </c>
      <c r="H757">
        <v>0</v>
      </c>
      <c r="I757">
        <v>0</v>
      </c>
      <c r="J757">
        <v>-0.03448275862068965</v>
      </c>
    </row>
    <row r="758" spans="1:10">
      <c r="A758" s="1">
        <v>756</v>
      </c>
      <c r="B758">
        <v>0</v>
      </c>
      <c r="C758">
        <v>0</v>
      </c>
      <c r="D758">
        <v>-89.59999999999999</v>
      </c>
      <c r="E758">
        <v>0</v>
      </c>
      <c r="F758">
        <v>-630.4</v>
      </c>
      <c r="G758">
        <v>243.7142857142857</v>
      </c>
      <c r="H758">
        <v>0</v>
      </c>
      <c r="I758">
        <v>0</v>
      </c>
      <c r="J758">
        <v>-0.03448275862068965</v>
      </c>
    </row>
    <row r="759" spans="1:10">
      <c r="A759" s="1">
        <v>757</v>
      </c>
      <c r="B759">
        <v>0</v>
      </c>
      <c r="C759">
        <v>0</v>
      </c>
      <c r="D759">
        <v>-65.71428571428571</v>
      </c>
      <c r="E759">
        <v>0</v>
      </c>
      <c r="F759">
        <v>-588.3076923076923</v>
      </c>
      <c r="G759">
        <v>208.35</v>
      </c>
      <c r="H759">
        <v>0</v>
      </c>
      <c r="I759">
        <v>0</v>
      </c>
      <c r="J759">
        <v>-0.03448275862068965</v>
      </c>
    </row>
    <row r="760" spans="1:10">
      <c r="A760" s="1">
        <v>758</v>
      </c>
      <c r="B760">
        <v>0</v>
      </c>
      <c r="C760">
        <v>0</v>
      </c>
      <c r="D760">
        <v>-49.42857142857143</v>
      </c>
      <c r="E760">
        <v>0</v>
      </c>
      <c r="F760">
        <v>-522.4</v>
      </c>
      <c r="G760">
        <v>209.7777777777778</v>
      </c>
      <c r="H760">
        <v>0</v>
      </c>
      <c r="I760">
        <v>0</v>
      </c>
      <c r="J760">
        <v>-0.02702702702702703</v>
      </c>
    </row>
    <row r="761" spans="1:10">
      <c r="A761" s="1">
        <v>759</v>
      </c>
      <c r="B761">
        <v>0</v>
      </c>
      <c r="C761">
        <v>0</v>
      </c>
      <c r="D761">
        <v>-38</v>
      </c>
      <c r="E761">
        <v>0</v>
      </c>
      <c r="F761">
        <v>-463</v>
      </c>
      <c r="G761">
        <v>0</v>
      </c>
      <c r="H761">
        <v>0</v>
      </c>
      <c r="I761">
        <v>0</v>
      </c>
      <c r="J761">
        <v>-0.02222222222222222</v>
      </c>
    </row>
    <row r="762" spans="1:10">
      <c r="A762" s="1">
        <v>760</v>
      </c>
      <c r="B762">
        <v>0</v>
      </c>
      <c r="C762">
        <v>0</v>
      </c>
      <c r="D762">
        <v>-30.4</v>
      </c>
      <c r="E762">
        <v>0</v>
      </c>
      <c r="F762">
        <v>-419.3684210526316</v>
      </c>
      <c r="G762">
        <v>237.6315789473684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-20</v>
      </c>
      <c r="E763">
        <v>0</v>
      </c>
      <c r="F763">
        <v>-374.4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-17.53846153846154</v>
      </c>
      <c r="E764">
        <v>0</v>
      </c>
      <c r="F764">
        <v>-334.8571428571428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-15.77777777777778</v>
      </c>
      <c r="E765">
        <v>0</v>
      </c>
      <c r="F765">
        <v>-229.6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-13.33333333333333</v>
      </c>
      <c r="E766">
        <v>0</v>
      </c>
      <c r="F766">
        <v>-179.7333333333333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188.5</v>
      </c>
      <c r="C767">
        <v>0</v>
      </c>
      <c r="D767">
        <v>-11.80952380952381</v>
      </c>
      <c r="E767">
        <v>0</v>
      </c>
      <c r="F767">
        <v>-141.1428571428571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-9.090909090909092</v>
      </c>
      <c r="E768">
        <v>0</v>
      </c>
      <c r="F768">
        <v>-108.5555555555556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0</v>
      </c>
      <c r="F769">
        <v>-61.6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175.4230769230769</v>
      </c>
      <c r="C771">
        <v>-2001.363636363636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206.9285714285714</v>
      </c>
      <c r="C772">
        <v>-2641.521739130435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199.1388888888889</v>
      </c>
      <c r="C773">
        <v>-2826.272727272727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160.3157894736842</v>
      </c>
      <c r="C774">
        <v>-2892.181818181818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-2933.8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-2765.318181818182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-2235.413793103448</v>
      </c>
      <c r="D777">
        <v>54.24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-2274.4375</v>
      </c>
      <c r="D778">
        <v>71.63636363636364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-2051.28</v>
      </c>
      <c r="D779">
        <v>99.5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-1506.833333333333</v>
      </c>
      <c r="D780">
        <v>116.8695652173913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-1388.5</v>
      </c>
      <c r="D781">
        <v>124.3636363636364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-1474.439024390244</v>
      </c>
      <c r="D782">
        <v>130.1904761904762</v>
      </c>
      <c r="E782">
        <v>0</v>
      </c>
      <c r="F782">
        <v>-63.2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-1762.263157894737</v>
      </c>
      <c r="D783">
        <v>133.3658536585366</v>
      </c>
      <c r="E783">
        <v>0</v>
      </c>
      <c r="F783">
        <v>-72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-1563.461538461539</v>
      </c>
      <c r="D784">
        <v>135.1</v>
      </c>
      <c r="E784">
        <v>0</v>
      </c>
      <c r="F784">
        <v>-91.38461538461539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-1399</v>
      </c>
      <c r="D785">
        <v>137.1</v>
      </c>
      <c r="E785">
        <v>0</v>
      </c>
      <c r="F785">
        <v>-101.1063829787234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-1374.034482758621</v>
      </c>
      <c r="D786">
        <v>137.0731707317073</v>
      </c>
      <c r="E786">
        <v>0</v>
      </c>
      <c r="F786">
        <v>-112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136.6829268292683</v>
      </c>
      <c r="E787">
        <v>0</v>
      </c>
      <c r="F787">
        <v>-119.8181818181818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134.051282051282</v>
      </c>
      <c r="E788">
        <v>0</v>
      </c>
      <c r="F788">
        <v>-127.5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132.7619047619048</v>
      </c>
      <c r="E789">
        <v>0</v>
      </c>
      <c r="F789">
        <v>-132.625</v>
      </c>
      <c r="G789">
        <v>0</v>
      </c>
      <c r="H789">
        <v>0</v>
      </c>
      <c r="I789">
        <v>0.03141176470588235</v>
      </c>
      <c r="J789">
        <v>0</v>
      </c>
    </row>
    <row r="790" spans="1:10">
      <c r="A790" s="1">
        <v>788</v>
      </c>
      <c r="B790">
        <v>0</v>
      </c>
      <c r="C790">
        <v>-1388.5</v>
      </c>
      <c r="D790">
        <v>133.6</v>
      </c>
      <c r="E790">
        <v>0</v>
      </c>
      <c r="F790">
        <v>-130.4516129032258</v>
      </c>
      <c r="G790">
        <v>0</v>
      </c>
      <c r="H790">
        <v>0</v>
      </c>
      <c r="I790">
        <v>0.03820000000000001</v>
      </c>
      <c r="J790">
        <v>0</v>
      </c>
    </row>
    <row r="791" spans="1:10">
      <c r="A791" s="1">
        <v>789</v>
      </c>
      <c r="B791">
        <v>0</v>
      </c>
      <c r="C791">
        <v>-1796</v>
      </c>
      <c r="D791">
        <v>132.3333333333333</v>
      </c>
      <c r="E791">
        <v>512.3</v>
      </c>
      <c r="F791">
        <v>-127.6470588235294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-1328.571428571429</v>
      </c>
      <c r="D792">
        <v>130.8</v>
      </c>
      <c r="E792">
        <v>0</v>
      </c>
      <c r="F792">
        <v>-130.375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127.7073170731707</v>
      </c>
      <c r="E793">
        <v>0</v>
      </c>
      <c r="F793">
        <v>-131.75</v>
      </c>
      <c r="G793">
        <v>245.5714285714286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123.6521739130435</v>
      </c>
      <c r="E794">
        <v>0</v>
      </c>
      <c r="F794">
        <v>-135.8666666666667</v>
      </c>
      <c r="G794">
        <v>264.5806451612903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99.77142857142857</v>
      </c>
      <c r="E795">
        <v>0</v>
      </c>
      <c r="F795">
        <v>-131.3548387096774</v>
      </c>
      <c r="G795">
        <v>264.5806451612903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0</v>
      </c>
      <c r="F796">
        <v>-124.2424242424242</v>
      </c>
      <c r="G796">
        <v>216.0416666666667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0</v>
      </c>
      <c r="F797">
        <v>-117.6</v>
      </c>
      <c r="G797">
        <v>221.4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-112.48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-119.3684210526316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1958.96875</v>
      </c>
      <c r="D802">
        <v>0</v>
      </c>
      <c r="E802">
        <v>0</v>
      </c>
      <c r="F802">
        <v>-126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2248.407407407407</v>
      </c>
      <c r="D803">
        <v>-75.33333333333333</v>
      </c>
      <c r="E803">
        <v>0</v>
      </c>
      <c r="F803">
        <v>-138.6341463414634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2058.052631578948</v>
      </c>
      <c r="D804">
        <v>-94.47619047619048</v>
      </c>
      <c r="E804">
        <v>0</v>
      </c>
      <c r="F804">
        <v>-162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2153.515151515152</v>
      </c>
      <c r="D805">
        <v>-117.6</v>
      </c>
      <c r="E805">
        <v>0</v>
      </c>
      <c r="F805">
        <v>-232.5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143.7105263157895</v>
      </c>
      <c r="C806">
        <v>2057.761904761905</v>
      </c>
      <c r="D806">
        <v>-169</v>
      </c>
      <c r="E806">
        <v>590.1666666666666</v>
      </c>
      <c r="F806">
        <v>-297.1764705882353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1632.846153846154</v>
      </c>
      <c r="D807">
        <v>-196</v>
      </c>
      <c r="E807">
        <v>665.741935483871</v>
      </c>
      <c r="F807">
        <v>-350.7368421052632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1726.5</v>
      </c>
      <c r="D808">
        <v>-214</v>
      </c>
      <c r="E808">
        <v>534.4883720930233</v>
      </c>
      <c r="F808">
        <v>-351.9148936170213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150.1666666666667</v>
      </c>
      <c r="C809">
        <v>1711.2</v>
      </c>
      <c r="D809">
        <v>-227.0909090909091</v>
      </c>
      <c r="E809">
        <v>678.0333333333333</v>
      </c>
      <c r="F809">
        <v>-372.9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136.0454545454545</v>
      </c>
      <c r="C810">
        <v>2055.821428571428</v>
      </c>
      <c r="D810">
        <v>-241.6</v>
      </c>
      <c r="E810">
        <v>665.741935483871</v>
      </c>
      <c r="F810">
        <v>-418.9090909090909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2019.566666666667</v>
      </c>
      <c r="D811">
        <v>-254.2</v>
      </c>
      <c r="E811">
        <v>641.4</v>
      </c>
      <c r="F811">
        <v>-442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1968.166666666667</v>
      </c>
      <c r="D812">
        <v>-268</v>
      </c>
      <c r="E812">
        <v>625.3333333333334</v>
      </c>
      <c r="F812">
        <v>-458.2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2105.34375</v>
      </c>
      <c r="D813">
        <v>-247.4</v>
      </c>
      <c r="E813">
        <v>605.8</v>
      </c>
      <c r="F813">
        <v>-450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2410.575757575758</v>
      </c>
      <c r="D814">
        <v>-232.3636363636364</v>
      </c>
      <c r="E814">
        <v>0</v>
      </c>
      <c r="F814">
        <v>-442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2218.5</v>
      </c>
      <c r="D815">
        <v>-217.2173913043478</v>
      </c>
      <c r="E815">
        <v>0</v>
      </c>
      <c r="F815">
        <v>-421.4736842105263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1930.636363636364</v>
      </c>
      <c r="D816">
        <v>-202.4</v>
      </c>
      <c r="E816">
        <v>0</v>
      </c>
      <c r="F816">
        <v>-407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1621.888888888889</v>
      </c>
      <c r="D817">
        <v>-191.5555555555555</v>
      </c>
      <c r="E817">
        <v>0</v>
      </c>
      <c r="F817">
        <v>-387.5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1244.875</v>
      </c>
      <c r="D818">
        <v>-180.4137931034483</v>
      </c>
      <c r="E818">
        <v>0</v>
      </c>
      <c r="F818">
        <v>-374.4516129032258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1236.230769230769</v>
      </c>
      <c r="D819">
        <v>-172.1290322580645</v>
      </c>
      <c r="E819">
        <v>0</v>
      </c>
      <c r="F819">
        <v>-362.75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1236.230769230769</v>
      </c>
      <c r="D820">
        <v>-164.125</v>
      </c>
      <c r="E820">
        <v>0</v>
      </c>
      <c r="F820">
        <v>-348.1176470588235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1212.75</v>
      </c>
      <c r="D821">
        <v>-156.1212121212121</v>
      </c>
      <c r="E821">
        <v>0</v>
      </c>
      <c r="F821">
        <v>-336.6666666666667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1122</v>
      </c>
      <c r="D822">
        <v>-148.4571428571429</v>
      </c>
      <c r="E822">
        <v>0</v>
      </c>
      <c r="F822">
        <v>-325.0810810810811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-140.8205128205128</v>
      </c>
      <c r="E823">
        <v>0</v>
      </c>
      <c r="F823">
        <v>-312.5263157894737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-138.2105263157895</v>
      </c>
      <c r="E824">
        <v>0</v>
      </c>
      <c r="F824">
        <v>-302.1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-142.4</v>
      </c>
      <c r="E825">
        <v>0</v>
      </c>
      <c r="F825">
        <v>-309.8181818181818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1087.413793103448</v>
      </c>
      <c r="D826">
        <v>-146.3783783783784</v>
      </c>
      <c r="E826">
        <v>0</v>
      </c>
      <c r="F826">
        <v>-318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1293.108695652174</v>
      </c>
      <c r="D827">
        <v>-148.4571428571429</v>
      </c>
      <c r="E827">
        <v>0</v>
      </c>
      <c r="F827">
        <v>-326.4516129032258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1333</v>
      </c>
      <c r="D828">
        <v>-150.8108108108108</v>
      </c>
      <c r="E828">
        <v>0</v>
      </c>
      <c r="F828">
        <v>-337.3333333333333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1293.108695652174</v>
      </c>
      <c r="D829">
        <v>-147.3333333333333</v>
      </c>
      <c r="E829">
        <v>0</v>
      </c>
      <c r="F829">
        <v>-334.2222222222222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1236.230769230769</v>
      </c>
      <c r="D830">
        <v>-141.6842105263158</v>
      </c>
      <c r="E830">
        <v>0</v>
      </c>
      <c r="F830">
        <v>-333.5555555555555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-126.1333333333333</v>
      </c>
      <c r="E831">
        <v>0</v>
      </c>
      <c r="F831">
        <v>-329.8064516129032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-102.5263157894737</v>
      </c>
      <c r="E832">
        <v>0</v>
      </c>
      <c r="F832">
        <v>-322.8387096774193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-76.71428571428571</v>
      </c>
      <c r="E833">
        <v>0</v>
      </c>
      <c r="F833">
        <v>-309.9393939393939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-46</v>
      </c>
      <c r="E834">
        <v>0</v>
      </c>
      <c r="F834">
        <v>-310.5454545454546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-34.4</v>
      </c>
      <c r="E835">
        <v>0</v>
      </c>
      <c r="F835">
        <v>-309.9393939393939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-29.17647058823529</v>
      </c>
      <c r="E836">
        <v>0</v>
      </c>
      <c r="F836">
        <v>-309.0810810810811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-26.5</v>
      </c>
      <c r="E837">
        <v>0</v>
      </c>
      <c r="F837">
        <v>-287.5555555555555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-22.4</v>
      </c>
      <c r="E838">
        <v>0</v>
      </c>
      <c r="F838">
        <v>-271.6571428571428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-18.66666666666667</v>
      </c>
      <c r="E839">
        <v>0</v>
      </c>
      <c r="F839">
        <v>-249.1578947368421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-174.8571428571429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0</v>
      </c>
      <c r="E841">
        <v>0</v>
      </c>
      <c r="F841">
        <v>-130.5454545454545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0</v>
      </c>
      <c r="E842">
        <v>0</v>
      </c>
      <c r="F842">
        <v>-114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</v>
      </c>
      <c r="E843">
        <v>0</v>
      </c>
      <c r="F843">
        <v>-90.11764705882354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</v>
      </c>
      <c r="E845">
        <v>-496.5185185185185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</v>
      </c>
      <c r="E846">
        <v>-499.1428571428572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351.6666666666667</v>
      </c>
      <c r="E847">
        <v>-620.12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404.4324324324324</v>
      </c>
      <c r="E848">
        <v>-634.9090909090909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449.375</v>
      </c>
      <c r="E849">
        <v>-603.0909090909091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506.1176470588235</v>
      </c>
      <c r="E850">
        <v>-627.65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581.28</v>
      </c>
      <c r="E851">
        <v>-511.1111111111111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622.1333333333333</v>
      </c>
      <c r="E852">
        <v>0</v>
      </c>
      <c r="F852">
        <v>669.9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658.6666666666666</v>
      </c>
      <c r="E853">
        <v>-539.0833333333334</v>
      </c>
      <c r="F853">
        <v>671.3333333333334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646.8837209302326</v>
      </c>
      <c r="E854">
        <v>-592.4285714285714</v>
      </c>
      <c r="F854">
        <v>769.3333333333334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630.2857142857143</v>
      </c>
      <c r="E855">
        <v>0</v>
      </c>
      <c r="F855">
        <v>871.2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605.5</v>
      </c>
      <c r="E856">
        <v>-554.8888888888889</v>
      </c>
      <c r="F856">
        <v>993.925925925926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566.6153846153846</v>
      </c>
      <c r="E857">
        <v>-547.2608695652174</v>
      </c>
      <c r="F857">
        <v>1081.511111111111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534.25</v>
      </c>
      <c r="E858">
        <v>-588.25</v>
      </c>
      <c r="F858">
        <v>1130.235294117647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499.1428571428572</v>
      </c>
      <c r="E859">
        <v>-568.175</v>
      </c>
      <c r="F859">
        <v>1159.809523809524</v>
      </c>
      <c r="G859">
        <v>-257.8571428571428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450.5263157894737</v>
      </c>
      <c r="E860">
        <v>-480.1</v>
      </c>
      <c r="F860">
        <v>1162.962962962963</v>
      </c>
      <c r="G860">
        <v>-265.4146341463415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416.75</v>
      </c>
      <c r="E861">
        <v>-547.2608695652174</v>
      </c>
      <c r="F861">
        <v>1143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376.5217391304348</v>
      </c>
      <c r="E862">
        <v>0</v>
      </c>
      <c r="F862">
        <v>1126.105263157895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338.7428571428571</v>
      </c>
      <c r="E863">
        <v>0</v>
      </c>
      <c r="F863">
        <v>1106.666666666667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308.9473684210527</v>
      </c>
      <c r="E864">
        <v>0</v>
      </c>
      <c r="F864">
        <v>1054.536585365854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287.4</v>
      </c>
      <c r="E865">
        <v>0</v>
      </c>
      <c r="F865">
        <v>961.6666666666666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168.6</v>
      </c>
      <c r="C866">
        <v>0</v>
      </c>
      <c r="D866">
        <v>254.7272727272727</v>
      </c>
      <c r="E866">
        <v>0</v>
      </c>
      <c r="F866">
        <v>845.4285714285714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168.952380952381</v>
      </c>
      <c r="E867">
        <v>0</v>
      </c>
      <c r="F867">
        <v>712.1379310344828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156.3888888888889</v>
      </c>
      <c r="C868">
        <v>0</v>
      </c>
      <c r="D868">
        <v>0</v>
      </c>
      <c r="E868">
        <v>0</v>
      </c>
      <c r="F868">
        <v>604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163.3333333333333</v>
      </c>
      <c r="C869">
        <v>-1797.820512820513</v>
      </c>
      <c r="D869">
        <v>0</v>
      </c>
      <c r="E869">
        <v>0</v>
      </c>
      <c r="F869">
        <v>527.3684210526316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-1917.026315789474</v>
      </c>
      <c r="D870">
        <v>0</v>
      </c>
      <c r="E870">
        <v>0</v>
      </c>
      <c r="F870">
        <v>470.6341463414634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169.0769230769231</v>
      </c>
      <c r="C871">
        <v>-2313.6</v>
      </c>
      <c r="D871">
        <v>0</v>
      </c>
      <c r="E871">
        <v>0</v>
      </c>
      <c r="F871">
        <v>373.1428571428572</v>
      </c>
      <c r="G871">
        <v>0</v>
      </c>
      <c r="H871">
        <v>-2.346862068965518</v>
      </c>
      <c r="I871">
        <v>0</v>
      </c>
      <c r="J871">
        <v>0</v>
      </c>
    </row>
    <row r="872" spans="1:10">
      <c r="A872" s="1">
        <v>870</v>
      </c>
      <c r="B872">
        <v>179.5555555555555</v>
      </c>
      <c r="C872">
        <v>-2661.666666666667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-3069.230769230769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-3363.344827586207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173.6153846153846</v>
      </c>
      <c r="C875">
        <v>-3637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-3875.333333333333</v>
      </c>
      <c r="D876">
        <v>-56.66666666666666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-3991.72</v>
      </c>
      <c r="D877">
        <v>-102.1818181818182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-4152.428571428572</v>
      </c>
      <c r="D878">
        <v>-132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-4697.184210526316</v>
      </c>
      <c r="D879">
        <v>-146.6086956521739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-5046.074074074074</v>
      </c>
      <c r="D880">
        <v>-159.0588235294118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-5341.318181818182</v>
      </c>
      <c r="D881">
        <v>-176.6896551724138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81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1</v>
      </c>
      <c r="Q88">
        <v>1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1</v>
      </c>
      <c r="Q89">
        <v>1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1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1</v>
      </c>
      <c r="Q155">
        <v>1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1</v>
      </c>
      <c r="Q156">
        <v>1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1</v>
      </c>
      <c r="Q233">
        <v>1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1</v>
      </c>
      <c r="Q234">
        <v>1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1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1</v>
      </c>
      <c r="Q328">
        <v>1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1</v>
      </c>
      <c r="Q329">
        <v>1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1</v>
      </c>
      <c r="Q330">
        <v>1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1</v>
      </c>
      <c r="Q331">
        <v>1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1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1</v>
      </c>
      <c r="Q334">
        <v>1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1</v>
      </c>
      <c r="Q335">
        <v>1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  <c r="P336">
        <v>1</v>
      </c>
      <c r="Q336">
        <v>1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1</v>
      </c>
      <c r="Q338">
        <v>1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1</v>
      </c>
      <c r="Q339">
        <v>1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1</v>
      </c>
      <c r="Q340">
        <v>1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1</v>
      </c>
      <c r="Q341">
        <v>1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1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1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1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1</v>
      </c>
      <c r="Q643">
        <v>1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1</v>
      </c>
      <c r="Q644">
        <v>1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0</v>
      </c>
      <c r="P649">
        <v>1</v>
      </c>
      <c r="Q649">
        <v>1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1</v>
      </c>
      <c r="Q650">
        <v>1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0</v>
      </c>
      <c r="P651">
        <v>1</v>
      </c>
      <c r="Q651">
        <v>1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0</v>
      </c>
      <c r="P652">
        <v>1</v>
      </c>
      <c r="Q652">
        <v>1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0</v>
      </c>
      <c r="P653">
        <v>1</v>
      </c>
      <c r="Q653">
        <v>1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0</v>
      </c>
      <c r="P654">
        <v>1</v>
      </c>
      <c r="Q654">
        <v>1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1</v>
      </c>
      <c r="Q655">
        <v>1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0</v>
      </c>
      <c r="P656">
        <v>1</v>
      </c>
      <c r="Q656">
        <v>1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1</v>
      </c>
      <c r="Q657">
        <v>1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0</v>
      </c>
      <c r="P658">
        <v>1</v>
      </c>
      <c r="Q658">
        <v>1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0</v>
      </c>
      <c r="P659">
        <v>1</v>
      </c>
      <c r="Q659">
        <v>1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0</v>
      </c>
      <c r="P660">
        <v>1</v>
      </c>
      <c r="Q660">
        <v>1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0</v>
      </c>
      <c r="P661">
        <v>1</v>
      </c>
      <c r="Q661">
        <v>1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1</v>
      </c>
      <c r="Q662">
        <v>1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1</v>
      </c>
      <c r="Q663">
        <v>1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0</v>
      </c>
      <c r="P664">
        <v>1</v>
      </c>
      <c r="Q664">
        <v>1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1</v>
      </c>
      <c r="Q665">
        <v>1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1</v>
      </c>
      <c r="Q666">
        <v>1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1</v>
      </c>
      <c r="Q667">
        <v>1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0</v>
      </c>
      <c r="P668">
        <v>1</v>
      </c>
      <c r="Q668">
        <v>1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0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0</v>
      </c>
      <c r="P669">
        <v>1</v>
      </c>
      <c r="Q669">
        <v>1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1</v>
      </c>
      <c r="Q670">
        <v>1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1</v>
      </c>
      <c r="Q671">
        <v>1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1</v>
      </c>
      <c r="Q672">
        <v>1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1</v>
      </c>
      <c r="Q673">
        <v>1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1</v>
      </c>
      <c r="Q674">
        <v>1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0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1</v>
      </c>
      <c r="D680">
        <v>0</v>
      </c>
      <c r="E680">
        <v>1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1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1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1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1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1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1</v>
      </c>
      <c r="C871">
        <v>1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1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81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1</v>
      </c>
      <c r="Q155">
        <v>1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1</v>
      </c>
      <c r="Q156">
        <v>1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1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1</v>
      </c>
      <c r="Q334">
        <v>1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1</v>
      </c>
      <c r="Q335">
        <v>1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  <c r="P336">
        <v>1</v>
      </c>
      <c r="Q336">
        <v>1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1</v>
      </c>
      <c r="Q338">
        <v>1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1</v>
      </c>
      <c r="Q339">
        <v>1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1</v>
      </c>
      <c r="Q340">
        <v>1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1</v>
      </c>
      <c r="Q341">
        <v>1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1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1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1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1</v>
      </c>
      <c r="Q643">
        <v>1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1</v>
      </c>
      <c r="Q644">
        <v>1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0</v>
      </c>
      <c r="P649">
        <v>1</v>
      </c>
      <c r="Q649">
        <v>1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1</v>
      </c>
      <c r="Q650">
        <v>1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0</v>
      </c>
      <c r="P651">
        <v>1</v>
      </c>
      <c r="Q651">
        <v>1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0</v>
      </c>
      <c r="P652">
        <v>1</v>
      </c>
      <c r="Q652">
        <v>1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0</v>
      </c>
      <c r="P653">
        <v>1</v>
      </c>
      <c r="Q653">
        <v>1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0</v>
      </c>
      <c r="P654">
        <v>1</v>
      </c>
      <c r="Q654">
        <v>1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1</v>
      </c>
      <c r="Q655">
        <v>1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0</v>
      </c>
      <c r="P656">
        <v>1</v>
      </c>
      <c r="Q656">
        <v>1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1</v>
      </c>
      <c r="Q657">
        <v>1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0</v>
      </c>
      <c r="P658">
        <v>1</v>
      </c>
      <c r="Q658">
        <v>1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0</v>
      </c>
      <c r="P659">
        <v>1</v>
      </c>
      <c r="Q659">
        <v>1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0</v>
      </c>
      <c r="P660">
        <v>1</v>
      </c>
      <c r="Q660">
        <v>1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0</v>
      </c>
      <c r="P661">
        <v>1</v>
      </c>
      <c r="Q661">
        <v>1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1</v>
      </c>
      <c r="Q662">
        <v>1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1</v>
      </c>
      <c r="Q663">
        <v>1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0</v>
      </c>
      <c r="P664">
        <v>1</v>
      </c>
      <c r="Q664">
        <v>1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1</v>
      </c>
      <c r="Q665">
        <v>1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1</v>
      </c>
      <c r="Q666">
        <v>1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1</v>
      </c>
      <c r="Q667">
        <v>1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0</v>
      </c>
      <c r="P668">
        <v>1</v>
      </c>
      <c r="Q668">
        <v>1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0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0</v>
      </c>
      <c r="P669">
        <v>1</v>
      </c>
      <c r="Q669">
        <v>1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1</v>
      </c>
      <c r="Q670">
        <v>1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1</v>
      </c>
      <c r="Q671">
        <v>1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1</v>
      </c>
      <c r="Q672">
        <v>1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1</v>
      </c>
      <c r="Q673">
        <v>1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1</v>
      </c>
      <c r="Q674">
        <v>1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0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1</v>
      </c>
      <c r="D680">
        <v>0</v>
      </c>
      <c r="E680">
        <v>1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1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1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1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1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1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1</v>
      </c>
      <c r="C871">
        <v>1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1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81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1</v>
      </c>
      <c r="D88">
        <v>1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1</v>
      </c>
      <c r="D89">
        <v>1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1</v>
      </c>
      <c r="D147">
        <v>1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1</v>
      </c>
      <c r="D343">
        <v>1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1</v>
      </c>
      <c r="D637">
        <v>1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1</v>
      </c>
      <c r="D638">
        <v>1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1</v>
      </c>
      <c r="D670">
        <v>1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81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1</v>
      </c>
      <c r="D343">
        <v>1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1</v>
      </c>
      <c r="D670">
        <v>1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2023-08-27T23:16:29Z</dcterms:created>
  <dcterms:modified xsi:type="dcterms:W3CDTF">2023-08-27T23:16:29Z</dcterms:modified>
</cp:coreProperties>
</file>