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<sst xmlns="http://schemas.openxmlformats.org/spreadsheetml/2006/main" count="72" uniqueCount="30">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</sst>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1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1</v>
      </c>
      <c r="C1033">
        <v>0</v>
      </c>
      <c r="D1033">
        <v>0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1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1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1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1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>
      <c r="A1140" s="1">
        <v>1138</v>
      </c>
      <c r="B1140">
        <v>1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1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1</v>
      </c>
      <c r="C1142">
        <v>1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1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1</v>
      </c>
      <c r="C1144">
        <v>1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1</v>
      </c>
      <c r="C1145">
        <v>1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1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1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1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1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1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1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1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1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1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1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1:10">
      <c r="A1213" s="1">
        <v>1211</v>
      </c>
      <c r="B1213">
        <v>1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</row>
    <row r="1214" spans="1:10">
      <c r="A1214" s="1">
        <v>1212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>
      <c r="A1215" s="1">
        <v>1213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</row>
    <row r="1216" spans="1:10">
      <c r="A1216" s="1">
        <v>1214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</row>
    <row r="1217" spans="1:10">
      <c r="A1217" s="1">
        <v>1215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</row>
    <row r="1232" spans="1:10">
      <c r="A1232" s="1">
        <v>1230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1</v>
      </c>
    </row>
    <row r="1233" spans="1:10">
      <c r="A1233" s="1">
        <v>1231</v>
      </c>
      <c r="B1233">
        <v>0</v>
      </c>
      <c r="C1233">
        <v>1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1</v>
      </c>
    </row>
    <row r="1234" spans="1:10">
      <c r="A1234" s="1">
        <v>1232</v>
      </c>
      <c r="B1234">
        <v>1</v>
      </c>
      <c r="C1234">
        <v>1</v>
      </c>
      <c r="D1234">
        <v>1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</row>
    <row r="1235" spans="1:10">
      <c r="A1235" s="1">
        <v>1233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</row>
    <row r="1236" spans="1:10">
      <c r="A1236" s="1">
        <v>1234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</row>
    <row r="1239" spans="1:10">
      <c r="A1239" s="1">
        <v>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1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0</v>
      </c>
      <c r="J1240">
        <v>1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1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  <c r="J1244">
        <v>1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1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0</v>
      </c>
      <c r="F1246">
        <v>1</v>
      </c>
      <c r="G1246">
        <v>1</v>
      </c>
      <c r="H1246">
        <v>1</v>
      </c>
      <c r="I1246">
        <v>0</v>
      </c>
      <c r="J1246">
        <v>1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1</v>
      </c>
      <c r="I1247">
        <v>0</v>
      </c>
      <c r="J1247">
        <v>1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0</v>
      </c>
      <c r="F1249">
        <v>1</v>
      </c>
      <c r="G1249">
        <v>1</v>
      </c>
      <c r="H1249">
        <v>1</v>
      </c>
      <c r="I1249">
        <v>0</v>
      </c>
      <c r="J1249">
        <v>1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1</v>
      </c>
    </row>
    <row r="1251" spans="1:10">
      <c r="A1251" s="1">
        <v>1249</v>
      </c>
      <c r="B1251">
        <v>1</v>
      </c>
      <c r="C1251">
        <v>1</v>
      </c>
      <c r="D1251">
        <v>1</v>
      </c>
      <c r="E1251">
        <v>0</v>
      </c>
      <c r="F1251">
        <v>1</v>
      </c>
      <c r="G1251">
        <v>1</v>
      </c>
      <c r="H1251">
        <v>1</v>
      </c>
      <c r="I1251">
        <v>0</v>
      </c>
      <c r="J1251">
        <v>1</v>
      </c>
    </row>
    <row r="1252" spans="1:10">
      <c r="A1252" s="1">
        <v>1250</v>
      </c>
      <c r="B1252">
        <v>1</v>
      </c>
      <c r="C1252">
        <v>1</v>
      </c>
      <c r="D1252">
        <v>1</v>
      </c>
      <c r="E1252">
        <v>0</v>
      </c>
      <c r="F1252">
        <v>1</v>
      </c>
      <c r="G1252">
        <v>1</v>
      </c>
      <c r="H1252">
        <v>0</v>
      </c>
      <c r="I1252">
        <v>1</v>
      </c>
      <c r="J1252">
        <v>1</v>
      </c>
    </row>
    <row r="1253" spans="1:10">
      <c r="A1253" s="1">
        <v>1251</v>
      </c>
      <c r="B1253">
        <v>1</v>
      </c>
      <c r="C1253">
        <v>1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1</v>
      </c>
    </row>
    <row r="1254" spans="1:10">
      <c r="A1254" s="1">
        <v>1252</v>
      </c>
      <c r="B1254">
        <v>1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</row>
    <row r="1255" spans="1:10">
      <c r="A1255" s="1">
        <v>1253</v>
      </c>
      <c r="B1255">
        <v>1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1</v>
      </c>
    </row>
    <row r="1256" spans="1:10">
      <c r="A1256" s="1">
        <v>1254</v>
      </c>
      <c r="B1256">
        <v>1</v>
      </c>
      <c r="C1256">
        <v>1</v>
      </c>
      <c r="D1256">
        <v>1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1</v>
      </c>
    </row>
    <row r="1257" spans="1:10">
      <c r="A1257" s="1">
        <v>1255</v>
      </c>
      <c r="B1257">
        <v>1</v>
      </c>
      <c r="C1257">
        <v>1</v>
      </c>
      <c r="D1257">
        <v>1</v>
      </c>
      <c r="E1257">
        <v>0</v>
      </c>
      <c r="F1257">
        <v>1</v>
      </c>
      <c r="G1257">
        <v>1</v>
      </c>
      <c r="H1257">
        <v>0</v>
      </c>
      <c r="I1257">
        <v>0</v>
      </c>
      <c r="J1257">
        <v>1</v>
      </c>
    </row>
    <row r="1258" spans="1:10">
      <c r="A1258" s="1">
        <v>1256</v>
      </c>
      <c r="B1258">
        <v>1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1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1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1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1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1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1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1</v>
      </c>
      <c r="C1292">
        <v>1</v>
      </c>
      <c r="D1292">
        <v>1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1</v>
      </c>
      <c r="C1295">
        <v>1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1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1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1</v>
      </c>
      <c r="C1300">
        <v>1</v>
      </c>
      <c r="D1300">
        <v>1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1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1</v>
      </c>
      <c r="C1304">
        <v>1</v>
      </c>
      <c r="D1304">
        <v>1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1</v>
      </c>
    </row>
    <row r="1305" spans="1:10">
      <c r="A1305" s="1">
        <v>1303</v>
      </c>
      <c r="B1305">
        <v>1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</row>
    <row r="1306" spans="1:10">
      <c r="A1306" s="1">
        <v>1304</v>
      </c>
      <c r="B1306">
        <v>1</v>
      </c>
      <c r="C1306">
        <v>1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>
      <c r="A1307" s="1">
        <v>1305</v>
      </c>
      <c r="B1307">
        <v>1</v>
      </c>
      <c r="C1307">
        <v>1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</row>
    <row r="1308" spans="1:10">
      <c r="A1308" s="1">
        <v>1306</v>
      </c>
      <c r="B1308">
        <v>1</v>
      </c>
      <c r="C1308">
        <v>1</v>
      </c>
      <c r="D1308">
        <v>1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>
      <c r="A1309" s="1">
        <v>1307</v>
      </c>
      <c r="B1309">
        <v>1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1:10">
      <c r="A1310" s="1">
        <v>1308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</row>
    <row r="1311" spans="1:10">
      <c r="A1311" s="1">
        <v>1309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1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-5558.8</v>
      </c>
      <c r="D2">
        <v>-61.1</v>
      </c>
      <c r="E2">
        <v>0</v>
      </c>
      <c r="F2">
        <v>144.4</v>
      </c>
      <c r="G2">
        <v>3415.30303030303</v>
      </c>
      <c r="H2">
        <v>0</v>
      </c>
      <c r="I2">
        <v>0</v>
      </c>
      <c r="J2">
        <v>0.02500000000000024</v>
      </c>
    </row>
    <row r="3" spans="1:10">
      <c r="A3" s="1">
        <v>1</v>
      </c>
      <c r="B3">
        <v>0</v>
      </c>
      <c r="C3">
        <v>-6199</v>
      </c>
      <c r="D3">
        <v>-61.33333333333334</v>
      </c>
      <c r="E3">
        <v>0</v>
      </c>
      <c r="F3">
        <v>158</v>
      </c>
      <c r="G3">
        <v>3461.95</v>
      </c>
      <c r="H3">
        <v>0</v>
      </c>
      <c r="I3">
        <v>0</v>
      </c>
      <c r="J3">
        <v>0.02307692307692293</v>
      </c>
    </row>
    <row r="4" spans="1:10">
      <c r="A4" s="1">
        <v>2</v>
      </c>
      <c r="B4">
        <v>0</v>
      </c>
      <c r="C4">
        <v>-6529</v>
      </c>
      <c r="D4">
        <v>-61.6</v>
      </c>
      <c r="E4">
        <v>0</v>
      </c>
      <c r="F4">
        <v>183.6521739130435</v>
      </c>
      <c r="G4">
        <v>3401.290322580645</v>
      </c>
      <c r="H4">
        <v>0</v>
      </c>
      <c r="I4">
        <v>0.02989655172413793</v>
      </c>
      <c r="J4">
        <v>0.02142857142857178</v>
      </c>
    </row>
    <row r="5" spans="1:10">
      <c r="A5" s="1">
        <v>3</v>
      </c>
      <c r="B5">
        <v>0</v>
      </c>
      <c r="C5">
        <v>-6768.294117647059</v>
      </c>
      <c r="D5">
        <v>-61.5</v>
      </c>
      <c r="E5">
        <v>0</v>
      </c>
      <c r="F5">
        <v>218.7234042553191</v>
      </c>
      <c r="G5">
        <v>3357.146341463415</v>
      </c>
      <c r="H5">
        <v>0</v>
      </c>
      <c r="I5">
        <v>0</v>
      </c>
      <c r="J5">
        <v>0.01999999999999959</v>
      </c>
    </row>
    <row r="6" spans="1:10">
      <c r="A6" s="1">
        <v>4</v>
      </c>
      <c r="B6">
        <v>0</v>
      </c>
      <c r="C6">
        <v>-7180.7</v>
      </c>
      <c r="D6">
        <v>-60</v>
      </c>
      <c r="E6">
        <v>0</v>
      </c>
      <c r="F6">
        <v>238.2857142857143</v>
      </c>
      <c r="G6">
        <v>3375.842105263158</v>
      </c>
      <c r="H6">
        <v>0</v>
      </c>
      <c r="I6">
        <v>0</v>
      </c>
      <c r="J6">
        <v>0.02000000000000019</v>
      </c>
    </row>
    <row r="7" spans="1:10">
      <c r="A7" s="1">
        <v>5</v>
      </c>
      <c r="B7">
        <v>0</v>
      </c>
      <c r="C7">
        <v>-7334.7</v>
      </c>
      <c r="D7">
        <v>-58.57142857142857</v>
      </c>
      <c r="E7">
        <v>0</v>
      </c>
      <c r="F7">
        <v>256.6153846153846</v>
      </c>
      <c r="G7">
        <v>3486.166666666667</v>
      </c>
      <c r="H7">
        <v>0</v>
      </c>
      <c r="I7">
        <v>0</v>
      </c>
      <c r="J7">
        <v>0.02068181818181812</v>
      </c>
    </row>
    <row r="8" spans="1:10">
      <c r="A8" s="1">
        <v>6</v>
      </c>
      <c r="B8">
        <v>0</v>
      </c>
      <c r="C8">
        <v>-7424.944444444444</v>
      </c>
      <c r="D8">
        <v>-56.75</v>
      </c>
      <c r="E8">
        <v>0</v>
      </c>
      <c r="F8">
        <v>280</v>
      </c>
      <c r="G8">
        <v>3523.9375</v>
      </c>
      <c r="H8">
        <v>0</v>
      </c>
      <c r="I8">
        <v>0</v>
      </c>
      <c r="J8">
        <v>0.02119047619047611</v>
      </c>
    </row>
    <row r="9" spans="1:10">
      <c r="A9" s="1">
        <v>7</v>
      </c>
      <c r="B9">
        <v>0</v>
      </c>
      <c r="C9">
        <v>-7287.55</v>
      </c>
      <c r="D9">
        <v>-53.90476190476191</v>
      </c>
      <c r="E9">
        <v>0</v>
      </c>
      <c r="F9">
        <v>304</v>
      </c>
      <c r="G9">
        <v>3626.875</v>
      </c>
      <c r="H9">
        <v>0</v>
      </c>
      <c r="I9">
        <v>0</v>
      </c>
      <c r="J9">
        <v>0.02166666666666674</v>
      </c>
    </row>
    <row r="10" spans="1:10">
      <c r="A10" s="1">
        <v>8</v>
      </c>
      <c r="B10">
        <v>0</v>
      </c>
      <c r="C10">
        <v>-7115.878048780488</v>
      </c>
      <c r="D10">
        <v>-50</v>
      </c>
      <c r="E10">
        <v>0</v>
      </c>
      <c r="F10">
        <v>324.7567567567568</v>
      </c>
      <c r="G10">
        <v>3748.291666666667</v>
      </c>
      <c r="H10">
        <v>0</v>
      </c>
      <c r="I10">
        <v>0</v>
      </c>
      <c r="J10">
        <v>0.02225000000000009</v>
      </c>
    </row>
    <row r="11" spans="1:10">
      <c r="A11" s="1">
        <v>9</v>
      </c>
      <c r="B11">
        <v>0</v>
      </c>
      <c r="C11">
        <v>-6813.318181818182</v>
      </c>
      <c r="D11">
        <v>-45.33333333333334</v>
      </c>
      <c r="E11">
        <v>0</v>
      </c>
      <c r="F11">
        <v>337.1111111111111</v>
      </c>
      <c r="G11">
        <v>3906.214285714286</v>
      </c>
      <c r="H11">
        <v>0</v>
      </c>
      <c r="I11">
        <v>0</v>
      </c>
      <c r="J11">
        <v>0.02224999999999992</v>
      </c>
    </row>
    <row r="12" spans="1:10">
      <c r="A12" s="1">
        <v>10</v>
      </c>
      <c r="B12">
        <v>0</v>
      </c>
      <c r="C12">
        <v>-6923.391304347826</v>
      </c>
      <c r="D12">
        <v>-41</v>
      </c>
      <c r="E12">
        <v>0</v>
      </c>
      <c r="F12">
        <v>364</v>
      </c>
      <c r="G12">
        <v>4123.766666666666</v>
      </c>
      <c r="H12">
        <v>0</v>
      </c>
      <c r="I12">
        <v>0</v>
      </c>
      <c r="J12">
        <v>0.02272727272727273</v>
      </c>
    </row>
    <row r="13" spans="1:10">
      <c r="A13" s="1">
        <v>11</v>
      </c>
      <c r="B13">
        <v>0</v>
      </c>
      <c r="C13">
        <v>-7185.404255319149</v>
      </c>
      <c r="D13">
        <v>-38</v>
      </c>
      <c r="E13">
        <v>0</v>
      </c>
      <c r="F13">
        <v>389.1891891891892</v>
      </c>
      <c r="G13">
        <v>4322.958333333333</v>
      </c>
      <c r="H13">
        <v>0</v>
      </c>
      <c r="I13">
        <v>0</v>
      </c>
      <c r="J13">
        <v>0.02121212121212109</v>
      </c>
    </row>
    <row r="14" spans="1:10">
      <c r="A14" s="1">
        <v>12</v>
      </c>
      <c r="B14">
        <v>0</v>
      </c>
      <c r="C14">
        <v>-6747.05</v>
      </c>
      <c r="D14">
        <v>-35.4074074074074</v>
      </c>
      <c r="E14">
        <v>0</v>
      </c>
      <c r="F14">
        <v>400.8275862068966</v>
      </c>
      <c r="G14">
        <v>4564.681818181818</v>
      </c>
      <c r="H14">
        <v>0</v>
      </c>
      <c r="I14">
        <v>0</v>
      </c>
      <c r="J14">
        <v>0.02000000000000007</v>
      </c>
    </row>
    <row r="15" spans="1:10">
      <c r="A15" s="1">
        <v>13</v>
      </c>
      <c r="B15">
        <v>0</v>
      </c>
      <c r="C15">
        <v>-7224.761904761905</v>
      </c>
      <c r="D15">
        <v>-33.48148148148148</v>
      </c>
      <c r="E15">
        <v>0</v>
      </c>
      <c r="F15">
        <v>409.8181818181818</v>
      </c>
      <c r="G15">
        <v>4879.95652173913</v>
      </c>
      <c r="H15">
        <v>0</v>
      </c>
      <c r="I15">
        <v>0</v>
      </c>
      <c r="J15">
        <v>0.01875000000000006</v>
      </c>
    </row>
    <row r="16" spans="1:10">
      <c r="A16" s="1">
        <v>14</v>
      </c>
      <c r="B16">
        <v>0</v>
      </c>
      <c r="C16">
        <v>-7824</v>
      </c>
      <c r="D16">
        <v>-31.55555555555556</v>
      </c>
      <c r="E16">
        <v>0</v>
      </c>
      <c r="F16">
        <v>426.6153846153846</v>
      </c>
      <c r="G16">
        <v>5078.428571428572</v>
      </c>
      <c r="H16">
        <v>0</v>
      </c>
      <c r="I16">
        <v>0</v>
      </c>
      <c r="J16">
        <v>0.01764705882352923</v>
      </c>
    </row>
    <row r="17" spans="1:10">
      <c r="A17" s="1">
        <v>15</v>
      </c>
      <c r="B17">
        <v>0</v>
      </c>
      <c r="C17">
        <v>-7227.3125</v>
      </c>
      <c r="D17">
        <v>-29.15789473684211</v>
      </c>
      <c r="E17">
        <v>0</v>
      </c>
      <c r="F17">
        <v>444</v>
      </c>
      <c r="G17">
        <v>5300.666666666667</v>
      </c>
      <c r="H17">
        <v>0</v>
      </c>
      <c r="I17">
        <v>0</v>
      </c>
      <c r="J17">
        <v>0.01944444444444433</v>
      </c>
    </row>
    <row r="18" spans="1:10">
      <c r="A18" s="1">
        <v>16</v>
      </c>
      <c r="B18">
        <v>0</v>
      </c>
      <c r="C18">
        <v>-7847.909090909091</v>
      </c>
      <c r="D18">
        <v>-26.97674418604651</v>
      </c>
      <c r="E18">
        <v>0</v>
      </c>
      <c r="F18">
        <v>468</v>
      </c>
      <c r="G18">
        <v>5507.763157894737</v>
      </c>
      <c r="H18">
        <v>0</v>
      </c>
      <c r="I18">
        <v>0</v>
      </c>
      <c r="J18">
        <v>0.0199999999999998</v>
      </c>
    </row>
    <row r="19" spans="1:10">
      <c r="A19" s="1">
        <v>17</v>
      </c>
      <c r="B19">
        <v>0</v>
      </c>
      <c r="C19">
        <v>-8286.702702702703</v>
      </c>
      <c r="D19">
        <v>-24</v>
      </c>
      <c r="E19">
        <v>0</v>
      </c>
      <c r="F19">
        <v>496.421052631579</v>
      </c>
      <c r="G19">
        <v>5659</v>
      </c>
      <c r="H19">
        <v>0</v>
      </c>
      <c r="I19">
        <v>0</v>
      </c>
      <c r="J19">
        <v>0.02000000000000019</v>
      </c>
    </row>
    <row r="20" spans="1:10">
      <c r="A20" s="1">
        <v>18</v>
      </c>
      <c r="B20">
        <v>0</v>
      </c>
      <c r="C20">
        <v>-7931.65</v>
      </c>
      <c r="D20">
        <v>-16</v>
      </c>
      <c r="E20">
        <v>0</v>
      </c>
      <c r="F20">
        <v>535.7142857142857</v>
      </c>
      <c r="G20">
        <v>5974.333333333333</v>
      </c>
      <c r="H20">
        <v>0</v>
      </c>
      <c r="I20">
        <v>0</v>
      </c>
      <c r="J20">
        <v>0.01999999999999973</v>
      </c>
    </row>
    <row r="21" spans="1:10">
      <c r="A21" s="1">
        <v>19</v>
      </c>
      <c r="B21">
        <v>-175.0952380952381</v>
      </c>
      <c r="C21">
        <v>-7931.65</v>
      </c>
      <c r="D21">
        <v>-12</v>
      </c>
      <c r="E21">
        <v>0</v>
      </c>
      <c r="F21">
        <v>583.0588235294117</v>
      </c>
      <c r="G21">
        <v>6408.5</v>
      </c>
      <c r="H21">
        <v>0</v>
      </c>
      <c r="I21">
        <v>0</v>
      </c>
      <c r="J21">
        <v>0.01999999999999992</v>
      </c>
    </row>
    <row r="22" spans="1:10">
      <c r="A22" s="1">
        <v>20</v>
      </c>
      <c r="B22">
        <v>-230.4358974358974</v>
      </c>
      <c r="C22">
        <v>-7596.5</v>
      </c>
      <c r="D22">
        <v>-10.5</v>
      </c>
      <c r="E22">
        <v>0</v>
      </c>
      <c r="F22">
        <v>626.3157894736842</v>
      </c>
      <c r="G22">
        <v>6462.625</v>
      </c>
      <c r="H22">
        <v>0</v>
      </c>
      <c r="I22">
        <v>0</v>
      </c>
      <c r="J22">
        <v>0.0204545454545455</v>
      </c>
    </row>
    <row r="23" spans="1:10">
      <c r="A23" s="1">
        <v>21</v>
      </c>
      <c r="B23">
        <v>-265.3076923076923</v>
      </c>
      <c r="C23">
        <v>-7016.973684210527</v>
      </c>
      <c r="D23">
        <v>-8.923076923076923</v>
      </c>
      <c r="E23">
        <v>0</v>
      </c>
      <c r="F23">
        <v>686</v>
      </c>
      <c r="G23">
        <v>6629.162790697675</v>
      </c>
      <c r="H23">
        <v>0</v>
      </c>
      <c r="I23">
        <v>0</v>
      </c>
      <c r="J23">
        <v>0.02000000000000002</v>
      </c>
    </row>
    <row r="24" spans="1:10">
      <c r="A24" s="1">
        <v>22</v>
      </c>
      <c r="B24">
        <v>-349.8888888888889</v>
      </c>
      <c r="C24">
        <v>-6757.625</v>
      </c>
      <c r="D24">
        <v>-7</v>
      </c>
      <c r="E24">
        <v>0</v>
      </c>
      <c r="F24">
        <v>763.0222222222222</v>
      </c>
      <c r="G24">
        <v>6766.204545454545</v>
      </c>
      <c r="H24">
        <v>0</v>
      </c>
      <c r="I24">
        <v>0</v>
      </c>
      <c r="J24">
        <v>0.01875000000000006</v>
      </c>
    </row>
    <row r="25" spans="1:10">
      <c r="A25" s="1">
        <v>23</v>
      </c>
      <c r="B25">
        <v>-294.0967741935484</v>
      </c>
      <c r="C25">
        <v>-6575.2</v>
      </c>
      <c r="D25">
        <v>-4.571428571428571</v>
      </c>
      <c r="E25">
        <v>0</v>
      </c>
      <c r="F25">
        <v>849.170731707317</v>
      </c>
      <c r="G25">
        <v>6848.5</v>
      </c>
      <c r="H25">
        <v>0</v>
      </c>
      <c r="I25">
        <v>0</v>
      </c>
      <c r="J25">
        <v>0.01750000000000007</v>
      </c>
    </row>
    <row r="26" spans="1:10">
      <c r="A26" s="1">
        <v>24</v>
      </c>
      <c r="B26">
        <v>-324.9375</v>
      </c>
      <c r="C26">
        <v>-6254.142857142857</v>
      </c>
      <c r="D26">
        <v>0</v>
      </c>
      <c r="E26">
        <v>0</v>
      </c>
      <c r="F26">
        <v>942.3333333333334</v>
      </c>
      <c r="G26">
        <v>6871.771428571428</v>
      </c>
      <c r="H26">
        <v>0</v>
      </c>
      <c r="I26">
        <v>0</v>
      </c>
      <c r="J26">
        <v>0.01707317073170739</v>
      </c>
    </row>
    <row r="27" spans="1:10">
      <c r="A27" s="1">
        <v>25</v>
      </c>
      <c r="B27">
        <v>-311.1219512195122</v>
      </c>
      <c r="C27">
        <v>-6254.142857142857</v>
      </c>
      <c r="D27">
        <v>0</v>
      </c>
      <c r="E27">
        <v>0</v>
      </c>
      <c r="F27">
        <v>1013.473684210526</v>
      </c>
      <c r="G27">
        <v>6871.885714285714</v>
      </c>
      <c r="H27">
        <v>0</v>
      </c>
      <c r="I27">
        <v>0</v>
      </c>
      <c r="J27">
        <v>0.01499999999999986</v>
      </c>
    </row>
    <row r="28" spans="1:10">
      <c r="A28" s="1">
        <v>26</v>
      </c>
      <c r="B28">
        <v>-294.0967741935484</v>
      </c>
      <c r="C28">
        <v>-5949.636363636364</v>
      </c>
      <c r="D28">
        <v>0</v>
      </c>
      <c r="E28">
        <v>0</v>
      </c>
      <c r="F28">
        <v>1078.8</v>
      </c>
      <c r="G28">
        <v>7014.916666666667</v>
      </c>
      <c r="H28">
        <v>0</v>
      </c>
      <c r="I28">
        <v>0</v>
      </c>
      <c r="J28">
        <v>0</v>
      </c>
    </row>
    <row r="29" spans="1:10">
      <c r="A29" s="1">
        <v>27</v>
      </c>
      <c r="B29">
        <v>-305.780487804878</v>
      </c>
      <c r="C29">
        <v>-5949.636363636364</v>
      </c>
      <c r="D29">
        <v>0</v>
      </c>
      <c r="E29">
        <v>0</v>
      </c>
      <c r="F29">
        <v>1151</v>
      </c>
      <c r="G29">
        <v>6956.685714285714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-311.2777777777778</v>
      </c>
      <c r="C30">
        <v>-5978.03448275862</v>
      </c>
      <c r="D30">
        <v>0</v>
      </c>
      <c r="E30">
        <v>0</v>
      </c>
      <c r="F30">
        <v>1229.866666666667</v>
      </c>
      <c r="G30">
        <v>6854.2</v>
      </c>
      <c r="H30">
        <v>0</v>
      </c>
      <c r="I30">
        <v>0</v>
      </c>
      <c r="J30">
        <v>0</v>
      </c>
    </row>
    <row r="31" spans="1:10">
      <c r="A31" s="1">
        <v>29</v>
      </c>
      <c r="B31">
        <v>-361.7</v>
      </c>
      <c r="C31">
        <v>-5543.357142857143</v>
      </c>
      <c r="D31">
        <v>0</v>
      </c>
      <c r="E31">
        <v>0</v>
      </c>
      <c r="F31">
        <v>1301.846153846154</v>
      </c>
      <c r="G31">
        <v>6731.259259259259</v>
      </c>
      <c r="H31">
        <v>-2.066444444444445</v>
      </c>
      <c r="I31">
        <v>-0.0284</v>
      </c>
      <c r="J31">
        <v>0</v>
      </c>
    </row>
    <row r="32" spans="1:10">
      <c r="A32" s="1">
        <v>30</v>
      </c>
      <c r="B32">
        <v>-386.8125</v>
      </c>
      <c r="C32">
        <v>-5275.736842105263</v>
      </c>
      <c r="D32">
        <v>6.666666666666667</v>
      </c>
      <c r="E32">
        <v>0</v>
      </c>
      <c r="F32">
        <v>1361.513513513514</v>
      </c>
      <c r="G32">
        <v>6668.405405405405</v>
      </c>
      <c r="H32">
        <v>-2.251000000000001</v>
      </c>
      <c r="I32">
        <v>-0.02811111111111111</v>
      </c>
      <c r="J32">
        <v>0</v>
      </c>
    </row>
    <row r="33" spans="1:10">
      <c r="A33" s="1">
        <v>31</v>
      </c>
      <c r="B33">
        <v>-392.36</v>
      </c>
      <c r="C33">
        <v>-5175</v>
      </c>
      <c r="D33">
        <v>8</v>
      </c>
      <c r="E33">
        <v>0</v>
      </c>
      <c r="F33">
        <v>1430.947368421053</v>
      </c>
      <c r="G33">
        <v>6599.30303030303</v>
      </c>
      <c r="H33">
        <v>-2.30352</v>
      </c>
      <c r="I33">
        <v>-0.02855555555555556</v>
      </c>
      <c r="J33">
        <v>0</v>
      </c>
    </row>
    <row r="34" spans="1:10">
      <c r="A34" s="1">
        <v>32</v>
      </c>
      <c r="B34">
        <v>-402.7857142857143</v>
      </c>
      <c r="C34">
        <v>-4646.552631578948</v>
      </c>
      <c r="D34">
        <v>12</v>
      </c>
      <c r="E34">
        <v>0</v>
      </c>
      <c r="F34">
        <v>1491.882352941177</v>
      </c>
      <c r="G34">
        <v>6504.96875</v>
      </c>
      <c r="H34">
        <v>0</v>
      </c>
      <c r="I34">
        <v>0</v>
      </c>
      <c r="J34">
        <v>0</v>
      </c>
    </row>
    <row r="35" spans="1:10">
      <c r="A35" s="1">
        <v>33</v>
      </c>
      <c r="B35">
        <v>-484</v>
      </c>
      <c r="C35">
        <v>-4441</v>
      </c>
      <c r="D35">
        <v>14.21052631578947</v>
      </c>
      <c r="E35">
        <v>0</v>
      </c>
      <c r="F35">
        <v>1577.142857142857</v>
      </c>
      <c r="G35">
        <v>6447.333333333333</v>
      </c>
      <c r="H35">
        <v>0</v>
      </c>
      <c r="I35">
        <v>-0.02855555555555556</v>
      </c>
      <c r="J35">
        <v>0</v>
      </c>
    </row>
    <row r="36" spans="1:10">
      <c r="A36" s="1">
        <v>34</v>
      </c>
      <c r="B36">
        <v>-484</v>
      </c>
      <c r="C36">
        <v>-4440</v>
      </c>
      <c r="D36">
        <v>15.51515151515152</v>
      </c>
      <c r="E36">
        <v>0</v>
      </c>
      <c r="F36">
        <v>1682.909090909091</v>
      </c>
      <c r="G36">
        <v>6322.424242424242</v>
      </c>
      <c r="H36">
        <v>0</v>
      </c>
      <c r="I36">
        <v>0</v>
      </c>
      <c r="J36">
        <v>0</v>
      </c>
    </row>
    <row r="37" spans="1:10">
      <c r="A37" s="1">
        <v>35</v>
      </c>
      <c r="B37">
        <v>-496.8571428571428</v>
      </c>
      <c r="C37">
        <v>-4182.6</v>
      </c>
      <c r="D37">
        <v>16.625</v>
      </c>
      <c r="E37">
        <v>0</v>
      </c>
      <c r="F37">
        <v>1775.478260869565</v>
      </c>
      <c r="G37">
        <v>6206.166666666667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-464.8421052631579</v>
      </c>
      <c r="C38">
        <v>-4236.315789473684</v>
      </c>
      <c r="D38">
        <v>18.20689655172414</v>
      </c>
      <c r="E38">
        <v>0</v>
      </c>
      <c r="F38">
        <v>1878.1</v>
      </c>
      <c r="G38">
        <v>5821.333333333333</v>
      </c>
      <c r="H38">
        <v>0</v>
      </c>
      <c r="I38">
        <v>0</v>
      </c>
      <c r="J38">
        <v>0</v>
      </c>
    </row>
    <row r="39" spans="1:10">
      <c r="A39" s="1">
        <v>37</v>
      </c>
      <c r="B39">
        <v>-392.36</v>
      </c>
      <c r="C39">
        <v>-4769.4</v>
      </c>
      <c r="D39">
        <v>20</v>
      </c>
      <c r="E39">
        <v>0</v>
      </c>
      <c r="F39">
        <v>1984</v>
      </c>
      <c r="G39">
        <v>5504.947368421052</v>
      </c>
      <c r="H39">
        <v>0</v>
      </c>
      <c r="I39">
        <v>0</v>
      </c>
      <c r="J39">
        <v>0</v>
      </c>
    </row>
    <row r="40" spans="1:10">
      <c r="A40" s="1">
        <v>38</v>
      </c>
      <c r="B40">
        <v>-339</v>
      </c>
      <c r="C40">
        <v>-4236.315789473684</v>
      </c>
      <c r="D40">
        <v>23.11111111111111</v>
      </c>
      <c r="E40">
        <v>0</v>
      </c>
      <c r="F40">
        <v>2154.222222222222</v>
      </c>
      <c r="G40">
        <v>4750.2</v>
      </c>
      <c r="H40">
        <v>0</v>
      </c>
      <c r="I40">
        <v>0</v>
      </c>
      <c r="J40">
        <v>0</v>
      </c>
    </row>
    <row r="41" spans="1:10">
      <c r="A41" s="1">
        <v>39</v>
      </c>
      <c r="B41">
        <v>-287.1333333333333</v>
      </c>
      <c r="C41">
        <v>-4141.391304347826</v>
      </c>
      <c r="D41">
        <v>27.76470588235294</v>
      </c>
      <c r="E41">
        <v>0</v>
      </c>
      <c r="F41">
        <v>2281.882352941177</v>
      </c>
      <c r="G41">
        <v>4074.636363636364</v>
      </c>
      <c r="H41">
        <v>0</v>
      </c>
      <c r="I41">
        <v>0</v>
      </c>
      <c r="J41">
        <v>0</v>
      </c>
    </row>
    <row r="42" spans="1:10">
      <c r="A42" s="1">
        <v>40</v>
      </c>
      <c r="B42">
        <v>-288.9130434782609</v>
      </c>
      <c r="C42">
        <v>-4300</v>
      </c>
      <c r="D42">
        <v>35.71428571428572</v>
      </c>
      <c r="E42">
        <v>0</v>
      </c>
      <c r="F42">
        <v>2427.272727272727</v>
      </c>
      <c r="G42">
        <v>3636.857142857143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-288.9354838709677</v>
      </c>
      <c r="C43">
        <v>-3842.954545454545</v>
      </c>
      <c r="D43">
        <v>43.66666666666666</v>
      </c>
      <c r="E43">
        <v>0</v>
      </c>
      <c r="F43">
        <v>2472.666666666667</v>
      </c>
      <c r="G43">
        <v>3270.697674418604</v>
      </c>
      <c r="H43">
        <v>0</v>
      </c>
      <c r="I43">
        <v>0</v>
      </c>
      <c r="J43">
        <v>0</v>
      </c>
    </row>
    <row r="44" spans="1:10">
      <c r="A44" s="1">
        <v>42</v>
      </c>
      <c r="B44">
        <v>-248.4285714285714</v>
      </c>
      <c r="C44">
        <v>-3497.3</v>
      </c>
      <c r="D44">
        <v>54.4</v>
      </c>
      <c r="E44">
        <v>0</v>
      </c>
      <c r="F44">
        <v>2523</v>
      </c>
      <c r="G44">
        <v>2982.868421052632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-3493.217391304348</v>
      </c>
      <c r="D45">
        <v>68</v>
      </c>
      <c r="E45">
        <v>0</v>
      </c>
      <c r="F45">
        <v>2542.322580645161</v>
      </c>
      <c r="G45">
        <v>2701.461538461539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-3476.928571428572</v>
      </c>
      <c r="D46">
        <v>90.66666666666667</v>
      </c>
      <c r="E46">
        <v>0</v>
      </c>
      <c r="F46">
        <v>2550.588235294118</v>
      </c>
      <c r="G46">
        <v>2389.909090909091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-2733.25</v>
      </c>
      <c r="D47">
        <v>131.6923076923077</v>
      </c>
      <c r="E47">
        <v>0</v>
      </c>
      <c r="F47">
        <v>2541.846153846154</v>
      </c>
      <c r="G47">
        <v>1884.652173913043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-2347.666666666667</v>
      </c>
      <c r="D48">
        <v>180</v>
      </c>
      <c r="E48">
        <v>0</v>
      </c>
      <c r="F48">
        <v>2536.615384615385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-2288.214285714286</v>
      </c>
      <c r="D49">
        <v>226.8936170212766</v>
      </c>
      <c r="E49">
        <v>0</v>
      </c>
      <c r="F49">
        <v>2522.105263157895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-2347.666666666667</v>
      </c>
      <c r="D50">
        <v>237.5111111111111</v>
      </c>
      <c r="E50">
        <v>0</v>
      </c>
      <c r="F50">
        <v>2503.692307692308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-2167.727272727273</v>
      </c>
      <c r="D51">
        <v>245</v>
      </c>
      <c r="E51">
        <v>0</v>
      </c>
      <c r="F51">
        <v>2469.5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-1563.423076923077</v>
      </c>
      <c r="D52">
        <v>250.2325581395349</v>
      </c>
      <c r="E52">
        <v>0</v>
      </c>
      <c r="F52">
        <v>2460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504.3</v>
      </c>
      <c r="C53">
        <v>0</v>
      </c>
      <c r="D53">
        <v>252.8571428571429</v>
      </c>
      <c r="E53">
        <v>0</v>
      </c>
      <c r="F53">
        <v>2443.294117647059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725.25</v>
      </c>
      <c r="C54">
        <v>-1779.583333333333</v>
      </c>
      <c r="D54">
        <v>253.0232558139535</v>
      </c>
      <c r="E54">
        <v>0</v>
      </c>
      <c r="F54">
        <v>2426.95652173913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864.5</v>
      </c>
      <c r="C55">
        <v>-2272.387096774194</v>
      </c>
      <c r="D55">
        <v>253.0232558139535</v>
      </c>
      <c r="E55">
        <v>489.6666666666667</v>
      </c>
      <c r="F55">
        <v>2359</v>
      </c>
      <c r="G55">
        <v>0</v>
      </c>
      <c r="H55">
        <v>2.409000000000001</v>
      </c>
      <c r="I55">
        <v>0</v>
      </c>
      <c r="J55">
        <v>0</v>
      </c>
    </row>
    <row r="56" spans="1:10">
      <c r="A56" s="1">
        <v>54</v>
      </c>
      <c r="B56">
        <v>700.5454545454545</v>
      </c>
      <c r="C56">
        <v>-1920.548387096774</v>
      </c>
      <c r="D56">
        <v>252.7441860465116</v>
      </c>
      <c r="E56">
        <v>0</v>
      </c>
      <c r="F56">
        <v>2295.368421052632</v>
      </c>
      <c r="G56">
        <v>0</v>
      </c>
      <c r="H56">
        <v>3.128266666666665</v>
      </c>
      <c r="I56">
        <v>0</v>
      </c>
      <c r="J56">
        <v>0</v>
      </c>
    </row>
    <row r="57" spans="1:10">
      <c r="A57" s="1">
        <v>55</v>
      </c>
      <c r="B57">
        <v>581.1428571428571</v>
      </c>
      <c r="C57">
        <v>0</v>
      </c>
      <c r="D57">
        <v>250.8571428571429</v>
      </c>
      <c r="E57">
        <v>0</v>
      </c>
      <c r="F57">
        <v>2172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242.6666666666667</v>
      </c>
      <c r="E58">
        <v>0</v>
      </c>
      <c r="F58">
        <v>2031.317073170732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227.8666666666667</v>
      </c>
      <c r="E59">
        <v>0</v>
      </c>
      <c r="F59">
        <v>1869.64705882353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216.5</v>
      </c>
      <c r="E60">
        <v>0</v>
      </c>
      <c r="F60">
        <v>1808.35294117647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170.6666666666667</v>
      </c>
      <c r="E61">
        <v>0</v>
      </c>
      <c r="F61">
        <v>1718.875</v>
      </c>
      <c r="G61">
        <v>-983.6666666666666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122.2222222222222</v>
      </c>
      <c r="E62">
        <v>0</v>
      </c>
      <c r="F62">
        <v>1651.25</v>
      </c>
      <c r="G62">
        <v>-876.4473684210526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105.6</v>
      </c>
      <c r="E63">
        <v>0</v>
      </c>
      <c r="F63">
        <v>1615.555555555556</v>
      </c>
      <c r="G63">
        <v>-784.2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91.33333333333333</v>
      </c>
      <c r="E64">
        <v>0</v>
      </c>
      <c r="F64">
        <v>1515.243243243243</v>
      </c>
      <c r="G64">
        <v>-788.5142857142857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77.71428571428571</v>
      </c>
      <c r="E65">
        <v>0</v>
      </c>
      <c r="F65">
        <v>1503.478260869565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-2499.923076923077</v>
      </c>
      <c r="D66">
        <v>83.73333333333333</v>
      </c>
      <c r="E66">
        <v>0</v>
      </c>
      <c r="F66">
        <v>1509.655172413793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-2641.878787878788</v>
      </c>
      <c r="D67">
        <v>89.42857142857143</v>
      </c>
      <c r="E67">
        <v>0</v>
      </c>
      <c r="F67">
        <v>1508.551724137931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-3493.217391304348</v>
      </c>
      <c r="D68">
        <v>92</v>
      </c>
      <c r="E68">
        <v>0</v>
      </c>
      <c r="F68">
        <v>1483.684210526316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-3795.2</v>
      </c>
      <c r="D69">
        <v>99.63636363636364</v>
      </c>
      <c r="E69">
        <v>0</v>
      </c>
      <c r="F69">
        <v>1437.684210526316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-3920.571428571428</v>
      </c>
      <c r="D70">
        <v>100.6666666666667</v>
      </c>
      <c r="E70">
        <v>0</v>
      </c>
      <c r="F70">
        <v>1434.896551724138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-4112.589743589743</v>
      </c>
      <c r="D71">
        <v>110.4</v>
      </c>
      <c r="E71">
        <v>0</v>
      </c>
      <c r="F71">
        <v>1478.162162162162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-3976.066666666667</v>
      </c>
      <c r="D72">
        <v>116</v>
      </c>
      <c r="E72">
        <v>0</v>
      </c>
      <c r="F72">
        <v>1470.4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-3839.942857142857</v>
      </c>
      <c r="D73">
        <v>118.1538461538462</v>
      </c>
      <c r="E73">
        <v>0</v>
      </c>
      <c r="F73">
        <v>1437.666666666667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-3711.78125</v>
      </c>
      <c r="D74">
        <v>116</v>
      </c>
      <c r="E74">
        <v>0</v>
      </c>
      <c r="F74">
        <v>1421.6</v>
      </c>
      <c r="G74">
        <v>1265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-3197.926829268293</v>
      </c>
      <c r="D75">
        <v>110.4</v>
      </c>
      <c r="E75">
        <v>0</v>
      </c>
      <c r="F75">
        <v>1394.705882352941</v>
      </c>
      <c r="G75">
        <v>1357.461538461539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-2696.384615384615</v>
      </c>
      <c r="D76">
        <v>102.1818181818182</v>
      </c>
      <c r="E76">
        <v>0</v>
      </c>
      <c r="F76">
        <v>1334.068965517241</v>
      </c>
      <c r="G76">
        <v>1508.096774193548</v>
      </c>
      <c r="H76">
        <v>0</v>
      </c>
      <c r="I76">
        <v>-0.02130769230769232</v>
      </c>
      <c r="J76">
        <v>0</v>
      </c>
    </row>
    <row r="77" spans="1:10">
      <c r="A77" s="1">
        <v>75</v>
      </c>
      <c r="B77">
        <v>0</v>
      </c>
      <c r="C77">
        <v>-2397.36</v>
      </c>
      <c r="D77">
        <v>93.66666666666667</v>
      </c>
      <c r="E77">
        <v>0</v>
      </c>
      <c r="F77">
        <v>1290.232558139535</v>
      </c>
      <c r="G77">
        <v>1511.333333333333</v>
      </c>
      <c r="H77">
        <v>-2.572695652173914</v>
      </c>
      <c r="I77">
        <v>-0.02292307692307693</v>
      </c>
      <c r="J77">
        <v>0</v>
      </c>
    </row>
    <row r="78" spans="1:10">
      <c r="A78" s="1">
        <v>76</v>
      </c>
      <c r="B78">
        <v>0</v>
      </c>
      <c r="C78">
        <v>0</v>
      </c>
      <c r="D78">
        <v>86.28571428571429</v>
      </c>
      <c r="E78">
        <v>0</v>
      </c>
      <c r="F78">
        <v>1216.3</v>
      </c>
      <c r="G78">
        <v>1586.09756097561</v>
      </c>
      <c r="H78">
        <v>-3.380380952380952</v>
      </c>
      <c r="I78">
        <v>-0.02894736842105262</v>
      </c>
      <c r="J78">
        <v>0</v>
      </c>
    </row>
    <row r="79" spans="1:10">
      <c r="A79" s="1">
        <v>77</v>
      </c>
      <c r="B79">
        <v>0</v>
      </c>
      <c r="C79">
        <v>-2325.875</v>
      </c>
      <c r="D79">
        <v>78.5</v>
      </c>
      <c r="E79">
        <v>-798.9</v>
      </c>
      <c r="F79">
        <v>1166.923076923077</v>
      </c>
      <c r="G79">
        <v>1586.09756097561</v>
      </c>
      <c r="H79">
        <v>-3.382783783783784</v>
      </c>
      <c r="I79">
        <v>-0.03075</v>
      </c>
      <c r="J79">
        <v>0</v>
      </c>
    </row>
    <row r="80" spans="1:10">
      <c r="A80" s="1">
        <v>78</v>
      </c>
      <c r="B80">
        <v>-277.0909090909091</v>
      </c>
      <c r="C80">
        <v>-2696.384615384615</v>
      </c>
      <c r="D80">
        <v>100.3636363636364</v>
      </c>
      <c r="E80">
        <v>-748.7826086956521</v>
      </c>
      <c r="F80">
        <v>1145.181818181818</v>
      </c>
      <c r="G80">
        <v>1604.375</v>
      </c>
      <c r="H80">
        <v>-4.024916666666667</v>
      </c>
      <c r="I80">
        <v>-0.03811111111111111</v>
      </c>
      <c r="J80">
        <v>0</v>
      </c>
    </row>
    <row r="81" spans="1:10">
      <c r="A81" s="1">
        <v>79</v>
      </c>
      <c r="B81">
        <v>-325</v>
      </c>
      <c r="C81">
        <v>-2959.413793103448</v>
      </c>
      <c r="D81">
        <v>127</v>
      </c>
      <c r="E81">
        <v>0</v>
      </c>
      <c r="F81">
        <v>1103.263157894737</v>
      </c>
      <c r="G81">
        <v>1599.162162162162</v>
      </c>
      <c r="H81">
        <v>-4.970904761904762</v>
      </c>
      <c r="I81">
        <v>-0.044</v>
      </c>
      <c r="J81">
        <v>0</v>
      </c>
    </row>
    <row r="82" spans="1:10">
      <c r="A82" s="1">
        <v>80</v>
      </c>
      <c r="B82">
        <v>-351.625</v>
      </c>
      <c r="C82">
        <v>-2951</v>
      </c>
      <c r="D82">
        <v>156.6666666666667</v>
      </c>
      <c r="E82">
        <v>0</v>
      </c>
      <c r="F82">
        <v>1060.333333333333</v>
      </c>
      <c r="G82">
        <v>1604.375</v>
      </c>
      <c r="H82">
        <v>-5.471111111111112</v>
      </c>
      <c r="I82">
        <v>-0.04669444444444445</v>
      </c>
      <c r="J82">
        <v>0</v>
      </c>
    </row>
    <row r="83" spans="1:10">
      <c r="A83" s="1">
        <v>81</v>
      </c>
      <c r="B83">
        <v>-383.24</v>
      </c>
      <c r="C83">
        <v>-3473.5</v>
      </c>
      <c r="D83">
        <v>204</v>
      </c>
      <c r="E83">
        <v>0</v>
      </c>
      <c r="F83">
        <v>1105.809523809524</v>
      </c>
      <c r="G83">
        <v>1487</v>
      </c>
      <c r="H83">
        <v>-4.373571428571425</v>
      </c>
      <c r="I83">
        <v>-0.03938888888888889</v>
      </c>
      <c r="J83">
        <v>0</v>
      </c>
    </row>
    <row r="84" spans="1:10">
      <c r="A84" s="1">
        <v>82</v>
      </c>
      <c r="B84">
        <v>-426.6666666666667</v>
      </c>
      <c r="C84">
        <v>-3241.411764705882</v>
      </c>
      <c r="D84">
        <v>348</v>
      </c>
      <c r="E84">
        <v>0</v>
      </c>
      <c r="F84">
        <v>1130.057142857143</v>
      </c>
      <c r="G84">
        <v>1683.763157894737</v>
      </c>
      <c r="H84">
        <v>-3.820916666666667</v>
      </c>
      <c r="I84">
        <v>-0.03494736842105264</v>
      </c>
      <c r="J84">
        <v>0</v>
      </c>
    </row>
    <row r="85" spans="1:10">
      <c r="A85" s="1">
        <v>83</v>
      </c>
      <c r="B85">
        <v>-541.1428571428571</v>
      </c>
      <c r="C85">
        <v>-3177.78125</v>
      </c>
      <c r="D85">
        <v>339.7894736842105</v>
      </c>
      <c r="E85">
        <v>0</v>
      </c>
      <c r="F85">
        <v>1234.742857142857</v>
      </c>
      <c r="G85">
        <v>1869.722222222222</v>
      </c>
      <c r="H85">
        <v>-3.157904761904761</v>
      </c>
      <c r="I85">
        <v>-0.03252272727272727</v>
      </c>
      <c r="J85">
        <v>0</v>
      </c>
    </row>
    <row r="86" spans="1:10">
      <c r="A86" s="1">
        <v>84</v>
      </c>
      <c r="B86">
        <v>-411.6842105263158</v>
      </c>
      <c r="C86">
        <v>-3679.8</v>
      </c>
      <c r="D86">
        <v>302.3030303030303</v>
      </c>
      <c r="E86">
        <v>0</v>
      </c>
      <c r="F86">
        <v>1375.125</v>
      </c>
      <c r="G86">
        <v>1969.807692307692</v>
      </c>
      <c r="H86">
        <v>-2.572695652173914</v>
      </c>
      <c r="I86">
        <v>-0.02705128205128205</v>
      </c>
      <c r="J86">
        <v>0</v>
      </c>
    </row>
    <row r="87" spans="1:10">
      <c r="A87" s="1">
        <v>85</v>
      </c>
      <c r="B87">
        <v>-474</v>
      </c>
      <c r="C87">
        <v>-3845.071428571428</v>
      </c>
      <c r="D87">
        <v>283.4285714285714</v>
      </c>
      <c r="E87">
        <v>0</v>
      </c>
      <c r="F87">
        <v>1598.48275862069</v>
      </c>
      <c r="G87">
        <v>2078.6</v>
      </c>
      <c r="H87">
        <v>-2.833307692307694</v>
      </c>
      <c r="I87">
        <v>-0.02813793103448275</v>
      </c>
      <c r="J87">
        <v>0</v>
      </c>
    </row>
    <row r="88" spans="1:10">
      <c r="A88" s="1">
        <v>86</v>
      </c>
      <c r="B88">
        <v>-541.1428571428571</v>
      </c>
      <c r="C88">
        <v>-4150.25</v>
      </c>
      <c r="D88">
        <v>268.7567567567568</v>
      </c>
      <c r="E88">
        <v>0</v>
      </c>
      <c r="F88">
        <v>1910.133333333333</v>
      </c>
      <c r="G88">
        <v>2034.333333333333</v>
      </c>
      <c r="H88">
        <v>-2.371947368421051</v>
      </c>
      <c r="I88">
        <v>-0.02221875</v>
      </c>
      <c r="J88">
        <v>0</v>
      </c>
    </row>
    <row r="89" spans="1:10">
      <c r="A89" s="1">
        <v>87</v>
      </c>
      <c r="B89">
        <v>-426.6666666666667</v>
      </c>
      <c r="C89">
        <v>-4624.5</v>
      </c>
      <c r="D89">
        <v>240.952380952381</v>
      </c>
      <c r="E89">
        <v>0</v>
      </c>
      <c r="F89">
        <v>2073.6</v>
      </c>
      <c r="G89">
        <v>1699</v>
      </c>
      <c r="H89">
        <v>-2.148888888888889</v>
      </c>
      <c r="I89">
        <v>-0.02016666666666667</v>
      </c>
      <c r="J89">
        <v>0</v>
      </c>
    </row>
    <row r="90" spans="1:10">
      <c r="A90" s="1">
        <v>88</v>
      </c>
      <c r="B90">
        <v>-541.1428571428571</v>
      </c>
      <c r="C90">
        <v>-4254.857142857143</v>
      </c>
      <c r="D90">
        <v>212.9361702127659</v>
      </c>
      <c r="E90">
        <v>0</v>
      </c>
      <c r="F90">
        <v>2193</v>
      </c>
      <c r="G90">
        <v>1588.235294117647</v>
      </c>
      <c r="H90">
        <v>-1.9530625</v>
      </c>
      <c r="I90">
        <v>-0.01781818181818181</v>
      </c>
      <c r="J90">
        <v>0</v>
      </c>
    </row>
    <row r="91" spans="1:10">
      <c r="A91" s="1">
        <v>89</v>
      </c>
      <c r="B91">
        <v>-605.3333333333334</v>
      </c>
      <c r="C91">
        <v>-4081.818181818182</v>
      </c>
      <c r="D91">
        <v>172.3076923076923</v>
      </c>
      <c r="E91">
        <v>0</v>
      </c>
      <c r="F91">
        <v>2266.068965517241</v>
      </c>
      <c r="G91">
        <v>1520.235294117647</v>
      </c>
      <c r="H91">
        <v>-1.8492</v>
      </c>
      <c r="I91">
        <v>-0.01831818181818181</v>
      </c>
      <c r="J91">
        <v>0</v>
      </c>
    </row>
    <row r="92" spans="1:10">
      <c r="A92" s="1">
        <v>90</v>
      </c>
      <c r="B92">
        <v>-654.7777777777778</v>
      </c>
      <c r="C92">
        <v>-4363.928571428572</v>
      </c>
      <c r="D92">
        <v>140.8</v>
      </c>
      <c r="E92">
        <v>0</v>
      </c>
      <c r="F92">
        <v>2348</v>
      </c>
      <c r="G92">
        <v>1518.564102564103</v>
      </c>
      <c r="H92">
        <v>0</v>
      </c>
      <c r="I92">
        <v>0</v>
      </c>
      <c r="J92">
        <v>0</v>
      </c>
    </row>
    <row r="93" spans="1:10">
      <c r="A93" s="1">
        <v>91</v>
      </c>
      <c r="B93">
        <v>-778</v>
      </c>
      <c r="C93">
        <v>-4166.055555555556</v>
      </c>
      <c r="D93">
        <v>110.4</v>
      </c>
      <c r="E93">
        <v>0</v>
      </c>
      <c r="F93">
        <v>2432.64</v>
      </c>
      <c r="G93">
        <v>1487</v>
      </c>
      <c r="H93">
        <v>0</v>
      </c>
      <c r="I93">
        <v>0</v>
      </c>
      <c r="J93">
        <v>0</v>
      </c>
    </row>
    <row r="94" spans="1:10">
      <c r="A94" s="1">
        <v>92</v>
      </c>
      <c r="B94">
        <v>-627.8</v>
      </c>
      <c r="C94">
        <v>-4081.818181818182</v>
      </c>
      <c r="D94">
        <v>116</v>
      </c>
      <c r="E94">
        <v>0</v>
      </c>
      <c r="F94">
        <v>2540.8</v>
      </c>
      <c r="G94">
        <v>1391.08</v>
      </c>
      <c r="H94">
        <v>0</v>
      </c>
      <c r="I94">
        <v>0</v>
      </c>
      <c r="J94">
        <v>0</v>
      </c>
    </row>
    <row r="95" spans="1:10">
      <c r="A95" s="1">
        <v>93</v>
      </c>
      <c r="B95">
        <v>-523.6363636363636</v>
      </c>
      <c r="C95">
        <v>-4081.818181818182</v>
      </c>
      <c r="D95">
        <v>119.6666666666667</v>
      </c>
      <c r="E95">
        <v>0</v>
      </c>
      <c r="F95">
        <v>2635</v>
      </c>
      <c r="G95">
        <v>1390.176470588235</v>
      </c>
      <c r="H95">
        <v>0</v>
      </c>
      <c r="I95">
        <v>0</v>
      </c>
      <c r="J95">
        <v>0</v>
      </c>
    </row>
    <row r="96" spans="1:10">
      <c r="A96" s="1">
        <v>94</v>
      </c>
      <c r="B96">
        <v>-469.7</v>
      </c>
      <c r="C96">
        <v>-4111.205882352941</v>
      </c>
      <c r="D96">
        <v>122.2222222222222</v>
      </c>
      <c r="E96">
        <v>0</v>
      </c>
      <c r="F96">
        <v>2722.222222222222</v>
      </c>
      <c r="G96">
        <v>1311.0625</v>
      </c>
      <c r="H96">
        <v>0</v>
      </c>
      <c r="I96">
        <v>0</v>
      </c>
      <c r="J96">
        <v>0</v>
      </c>
    </row>
    <row r="97" spans="1:10">
      <c r="A97" s="1">
        <v>95</v>
      </c>
      <c r="B97">
        <v>-391.3823529411765</v>
      </c>
      <c r="C97">
        <v>-3285.814814814815</v>
      </c>
      <c r="D97">
        <v>146.5454545454545</v>
      </c>
      <c r="E97">
        <v>0</v>
      </c>
      <c r="F97">
        <v>2732</v>
      </c>
      <c r="G97">
        <v>1170.363636363636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-347.1739130434783</v>
      </c>
      <c r="C98">
        <v>-2595.041666666667</v>
      </c>
      <c r="D98">
        <v>168</v>
      </c>
      <c r="E98">
        <v>-558.425</v>
      </c>
      <c r="F98">
        <v>2731.52380952381</v>
      </c>
      <c r="G98">
        <v>972.4</v>
      </c>
      <c r="H98">
        <v>0</v>
      </c>
      <c r="I98">
        <v>0</v>
      </c>
      <c r="J98">
        <v>0</v>
      </c>
    </row>
    <row r="99" spans="1:10">
      <c r="A99" s="1">
        <v>97</v>
      </c>
      <c r="B99">
        <v>-330.3125</v>
      </c>
      <c r="C99">
        <v>0</v>
      </c>
      <c r="D99">
        <v>180.972972972973</v>
      </c>
      <c r="E99">
        <v>-564.2941176470588</v>
      </c>
      <c r="F99">
        <v>2727.555555555556</v>
      </c>
      <c r="G99">
        <v>818.8055555555555</v>
      </c>
      <c r="H99">
        <v>0</v>
      </c>
      <c r="I99">
        <v>0</v>
      </c>
      <c r="J99">
        <v>0.02380952380952381</v>
      </c>
    </row>
    <row r="100" spans="1:10">
      <c r="A100" s="1">
        <v>98</v>
      </c>
      <c r="B100">
        <v>-262.3928571428572</v>
      </c>
      <c r="C100">
        <v>0</v>
      </c>
      <c r="D100">
        <v>180.972972972973</v>
      </c>
      <c r="E100">
        <v>0</v>
      </c>
      <c r="F100">
        <v>2731.384615384615</v>
      </c>
      <c r="G100">
        <v>0</v>
      </c>
      <c r="H100">
        <v>0</v>
      </c>
      <c r="I100">
        <v>0</v>
      </c>
      <c r="J100">
        <v>0.02631578947368421</v>
      </c>
    </row>
    <row r="101" spans="1:10">
      <c r="A101" s="1">
        <v>99</v>
      </c>
      <c r="B101">
        <v>-233.2</v>
      </c>
      <c r="C101">
        <v>0</v>
      </c>
      <c r="D101">
        <v>173.9310344827586</v>
      </c>
      <c r="E101">
        <v>-726.8205128205128</v>
      </c>
      <c r="F101">
        <v>2672.533333333333</v>
      </c>
      <c r="G101">
        <v>0</v>
      </c>
      <c r="H101">
        <v>0</v>
      </c>
      <c r="I101">
        <v>0</v>
      </c>
      <c r="J101">
        <v>0.03225806451612903</v>
      </c>
    </row>
    <row r="102" spans="1:10">
      <c r="A102" s="1">
        <v>100</v>
      </c>
      <c r="B102">
        <v>-174</v>
      </c>
      <c r="C102">
        <v>0</v>
      </c>
      <c r="D102">
        <v>171.4285714285714</v>
      </c>
      <c r="E102">
        <v>-676.3157894736842</v>
      </c>
      <c r="F102">
        <v>2613.894736842105</v>
      </c>
      <c r="G102">
        <v>0</v>
      </c>
      <c r="H102">
        <v>0</v>
      </c>
      <c r="I102">
        <v>0</v>
      </c>
      <c r="J102">
        <v>0.03333333333333333</v>
      </c>
    </row>
    <row r="103" spans="1:10">
      <c r="A103" s="1">
        <v>101</v>
      </c>
      <c r="B103">
        <v>0</v>
      </c>
      <c r="C103">
        <v>0</v>
      </c>
      <c r="D103">
        <v>166.0645161290323</v>
      </c>
      <c r="E103">
        <v>-658.2631578947369</v>
      </c>
      <c r="F103">
        <v>2474.4</v>
      </c>
      <c r="G103">
        <v>0</v>
      </c>
      <c r="H103">
        <v>0</v>
      </c>
      <c r="I103">
        <v>0</v>
      </c>
      <c r="J103">
        <v>0.03448275862068965</v>
      </c>
    </row>
    <row r="104" spans="1:10">
      <c r="A104" s="1">
        <v>102</v>
      </c>
      <c r="B104">
        <v>0</v>
      </c>
      <c r="C104">
        <v>0</v>
      </c>
      <c r="D104">
        <v>151.304347826087</v>
      </c>
      <c r="E104">
        <v>-616.4285714285714</v>
      </c>
      <c r="F104">
        <v>2354.27027027027</v>
      </c>
      <c r="G104">
        <v>0</v>
      </c>
      <c r="H104">
        <v>0</v>
      </c>
      <c r="I104">
        <v>0</v>
      </c>
      <c r="J104">
        <v>0.03571428571428571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-523.6666666666666</v>
      </c>
      <c r="F105">
        <v>2216.222222222222</v>
      </c>
      <c r="G105">
        <v>0</v>
      </c>
      <c r="H105">
        <v>0</v>
      </c>
      <c r="I105">
        <v>0</v>
      </c>
      <c r="J105">
        <v>0.03846153846153846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-558.9032258064516</v>
      </c>
      <c r="F106">
        <v>2060.818181818182</v>
      </c>
      <c r="G106">
        <v>0</v>
      </c>
      <c r="H106">
        <v>0</v>
      </c>
      <c r="I106">
        <v>0</v>
      </c>
      <c r="J106">
        <v>0.04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-542.125</v>
      </c>
      <c r="F107">
        <v>1869.333333333333</v>
      </c>
      <c r="G107">
        <v>0</v>
      </c>
      <c r="H107">
        <v>0</v>
      </c>
      <c r="I107">
        <v>0</v>
      </c>
      <c r="J107">
        <v>0.03571428571428571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-554.8181818181819</v>
      </c>
      <c r="F108">
        <v>1695.047619047619</v>
      </c>
      <c r="G108">
        <v>0</v>
      </c>
      <c r="H108">
        <v>0</v>
      </c>
      <c r="I108">
        <v>0</v>
      </c>
      <c r="J108">
        <v>0.04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-578.1538461538462</v>
      </c>
      <c r="F109">
        <v>1591.2</v>
      </c>
      <c r="G109">
        <v>873.5714285714286</v>
      </c>
      <c r="H109">
        <v>1.370649999999999</v>
      </c>
      <c r="I109">
        <v>0</v>
      </c>
      <c r="J109">
        <v>0.04</v>
      </c>
    </row>
    <row r="110" spans="1:10">
      <c r="A110" s="1">
        <v>108</v>
      </c>
      <c r="B110">
        <v>0</v>
      </c>
      <c r="C110">
        <v>1858.5</v>
      </c>
      <c r="D110">
        <v>0</v>
      </c>
      <c r="E110">
        <v>-482.1956521739131</v>
      </c>
      <c r="F110">
        <v>1531.64705882353</v>
      </c>
      <c r="G110">
        <v>878.1666666666666</v>
      </c>
      <c r="H110">
        <v>1.39308</v>
      </c>
      <c r="I110">
        <v>0</v>
      </c>
      <c r="J110">
        <v>0.04347826086956522</v>
      </c>
    </row>
    <row r="111" spans="1:10">
      <c r="A111" s="1">
        <v>109</v>
      </c>
      <c r="B111">
        <v>0</v>
      </c>
      <c r="C111">
        <v>1898.5</v>
      </c>
      <c r="D111">
        <v>0</v>
      </c>
      <c r="E111">
        <v>0</v>
      </c>
      <c r="F111">
        <v>1418.222222222222</v>
      </c>
      <c r="G111">
        <v>968.3157894736842</v>
      </c>
      <c r="H111">
        <v>1.175749999999999</v>
      </c>
      <c r="I111">
        <v>0</v>
      </c>
      <c r="J111">
        <v>0.04545454545454546</v>
      </c>
    </row>
    <row r="112" spans="1:10">
      <c r="A112" s="1">
        <v>110</v>
      </c>
      <c r="B112">
        <v>0</v>
      </c>
      <c r="C112">
        <v>1898.5</v>
      </c>
      <c r="D112">
        <v>0</v>
      </c>
      <c r="E112">
        <v>0</v>
      </c>
      <c r="F112">
        <v>1189.230769230769</v>
      </c>
      <c r="G112">
        <v>1071.529411764706</v>
      </c>
      <c r="H112">
        <v>1.374326086956522</v>
      </c>
      <c r="I112">
        <v>0</v>
      </c>
      <c r="J112">
        <v>0.04545454545454546</v>
      </c>
    </row>
    <row r="113" spans="1:10">
      <c r="A113" s="1">
        <v>111</v>
      </c>
      <c r="B113">
        <v>0</v>
      </c>
      <c r="C113">
        <v>2094.7</v>
      </c>
      <c r="D113">
        <v>-222.0952380952381</v>
      </c>
      <c r="E113">
        <v>0</v>
      </c>
      <c r="F113">
        <v>1004</v>
      </c>
      <c r="G113">
        <v>1105.692307692308</v>
      </c>
      <c r="H113">
        <v>1.241320000000001</v>
      </c>
      <c r="I113">
        <v>0</v>
      </c>
      <c r="J113">
        <v>0.04761904761904762</v>
      </c>
    </row>
    <row r="114" spans="1:10">
      <c r="A114" s="1">
        <v>112</v>
      </c>
      <c r="B114">
        <v>0</v>
      </c>
      <c r="C114">
        <v>2044.5</v>
      </c>
      <c r="D114">
        <v>-273.2727272727273</v>
      </c>
      <c r="E114">
        <v>0</v>
      </c>
      <c r="F114">
        <v>864.7741935483871</v>
      </c>
      <c r="G114">
        <v>1124.181818181818</v>
      </c>
      <c r="H114">
        <v>0</v>
      </c>
      <c r="I114">
        <v>0</v>
      </c>
      <c r="J114">
        <v>0.04545454545454546</v>
      </c>
    </row>
    <row r="115" spans="1:10">
      <c r="A115" s="1">
        <v>113</v>
      </c>
      <c r="B115">
        <v>0</v>
      </c>
      <c r="C115">
        <v>1871.636363636364</v>
      </c>
      <c r="D115">
        <v>-319.5</v>
      </c>
      <c r="E115">
        <v>0</v>
      </c>
      <c r="F115">
        <v>735.7142857142857</v>
      </c>
      <c r="G115">
        <v>1315.025</v>
      </c>
      <c r="H115">
        <v>0</v>
      </c>
      <c r="I115">
        <v>0</v>
      </c>
      <c r="J115">
        <v>0.04761904761904762</v>
      </c>
    </row>
    <row r="116" spans="1:10">
      <c r="A116" s="1">
        <v>114</v>
      </c>
      <c r="B116">
        <v>0</v>
      </c>
      <c r="C116">
        <v>0</v>
      </c>
      <c r="D116">
        <v>-349.3</v>
      </c>
      <c r="E116">
        <v>0</v>
      </c>
      <c r="F116">
        <v>683.4285714285714</v>
      </c>
      <c r="G116">
        <v>1431.454545454545</v>
      </c>
      <c r="H116">
        <v>0</v>
      </c>
      <c r="I116">
        <v>0</v>
      </c>
      <c r="J116">
        <v>0.04878048780487805</v>
      </c>
    </row>
    <row r="117" spans="1:10">
      <c r="A117" s="1">
        <v>115</v>
      </c>
      <c r="B117">
        <v>0</v>
      </c>
      <c r="C117">
        <v>0</v>
      </c>
      <c r="D117">
        <v>-366.2105263157895</v>
      </c>
      <c r="E117">
        <v>0</v>
      </c>
      <c r="F117">
        <v>672</v>
      </c>
      <c r="G117">
        <v>1540.4</v>
      </c>
      <c r="H117">
        <v>0</v>
      </c>
      <c r="I117">
        <v>0</v>
      </c>
      <c r="J117">
        <v>0.05263157894736842</v>
      </c>
    </row>
    <row r="118" spans="1:10">
      <c r="A118" s="1">
        <v>116</v>
      </c>
      <c r="B118">
        <v>0</v>
      </c>
      <c r="C118">
        <v>0</v>
      </c>
      <c r="D118">
        <v>-376.1081081081081</v>
      </c>
      <c r="E118">
        <v>0</v>
      </c>
      <c r="F118">
        <v>647.7837837837837</v>
      </c>
      <c r="G118">
        <v>1795</v>
      </c>
      <c r="H118">
        <v>0</v>
      </c>
      <c r="I118">
        <v>0</v>
      </c>
      <c r="J118">
        <v>0.05405405405405406</v>
      </c>
    </row>
    <row r="119" spans="1:10">
      <c r="A119" s="1">
        <v>117</v>
      </c>
      <c r="B119">
        <v>0</v>
      </c>
      <c r="C119">
        <v>0</v>
      </c>
      <c r="D119">
        <v>-371.3846153846154</v>
      </c>
      <c r="E119">
        <v>0</v>
      </c>
      <c r="F119">
        <v>597.8536585365854</v>
      </c>
      <c r="G119">
        <v>1929.88</v>
      </c>
      <c r="H119">
        <v>0</v>
      </c>
      <c r="I119">
        <v>0</v>
      </c>
      <c r="J119">
        <v>0.05128205128205128</v>
      </c>
    </row>
    <row r="120" spans="1:10">
      <c r="A120" s="1">
        <v>118</v>
      </c>
      <c r="B120">
        <v>0</v>
      </c>
      <c r="C120">
        <v>0</v>
      </c>
      <c r="D120">
        <v>-361.6842105263158</v>
      </c>
      <c r="E120">
        <v>0</v>
      </c>
      <c r="F120">
        <v>632.0930232558139</v>
      </c>
      <c r="G120">
        <v>1929.88</v>
      </c>
      <c r="H120">
        <v>0</v>
      </c>
      <c r="I120">
        <v>0</v>
      </c>
      <c r="J120">
        <v>0.05555555555555555</v>
      </c>
    </row>
    <row r="121" spans="1:10">
      <c r="A121" s="1">
        <v>119</v>
      </c>
      <c r="B121">
        <v>0</v>
      </c>
      <c r="C121">
        <v>0</v>
      </c>
      <c r="D121">
        <v>-358.2564102564103</v>
      </c>
      <c r="E121">
        <v>0</v>
      </c>
      <c r="F121">
        <v>668.5</v>
      </c>
      <c r="G121">
        <v>1898.775</v>
      </c>
      <c r="H121">
        <v>0</v>
      </c>
      <c r="I121">
        <v>0.01570212765957448</v>
      </c>
      <c r="J121">
        <v>0.05</v>
      </c>
    </row>
    <row r="122" spans="1:10">
      <c r="A122" s="1">
        <v>120</v>
      </c>
      <c r="B122">
        <v>0</v>
      </c>
      <c r="C122">
        <v>0</v>
      </c>
      <c r="D122">
        <v>-361.6842105263158</v>
      </c>
      <c r="E122">
        <v>0</v>
      </c>
      <c r="F122">
        <v>715.5294117647059</v>
      </c>
      <c r="G122">
        <v>1897</v>
      </c>
      <c r="H122">
        <v>0</v>
      </c>
      <c r="I122">
        <v>0.01633333333333346</v>
      </c>
      <c r="J122">
        <v>0.05</v>
      </c>
    </row>
    <row r="123" spans="1:10">
      <c r="A123" s="1">
        <v>121</v>
      </c>
      <c r="B123">
        <v>0</v>
      </c>
      <c r="C123">
        <v>0</v>
      </c>
      <c r="D123">
        <v>-371.7837837837838</v>
      </c>
      <c r="E123">
        <v>0</v>
      </c>
      <c r="F123">
        <v>758</v>
      </c>
      <c r="G123">
        <v>1883.84</v>
      </c>
      <c r="H123">
        <v>0</v>
      </c>
      <c r="I123">
        <v>0.015</v>
      </c>
      <c r="J123">
        <v>0.05</v>
      </c>
    </row>
    <row r="124" spans="1:10">
      <c r="A124" s="1">
        <v>122</v>
      </c>
      <c r="B124">
        <v>0</v>
      </c>
      <c r="C124">
        <v>0</v>
      </c>
      <c r="D124">
        <v>-395.2</v>
      </c>
      <c r="E124">
        <v>0</v>
      </c>
      <c r="F124">
        <v>825.6666666666666</v>
      </c>
      <c r="G124">
        <v>1685.90625</v>
      </c>
      <c r="H124">
        <v>0</v>
      </c>
      <c r="I124">
        <v>0.01507407407407407</v>
      </c>
      <c r="J124">
        <v>0.04878048780487805</v>
      </c>
    </row>
    <row r="125" spans="1:10">
      <c r="A125" s="1">
        <v>123</v>
      </c>
      <c r="B125">
        <v>0</v>
      </c>
      <c r="C125">
        <v>0</v>
      </c>
      <c r="D125">
        <v>-422.7272727272727</v>
      </c>
      <c r="E125">
        <v>0</v>
      </c>
      <c r="F125">
        <v>893.2903225806451</v>
      </c>
      <c r="G125">
        <v>1557.297872340426</v>
      </c>
      <c r="H125">
        <v>1.287235294117648</v>
      </c>
      <c r="I125">
        <v>0.01549999999999999</v>
      </c>
      <c r="J125">
        <v>0.04761904761904762</v>
      </c>
    </row>
    <row r="126" spans="1:10">
      <c r="A126" s="1">
        <v>124</v>
      </c>
      <c r="B126">
        <v>0</v>
      </c>
      <c r="C126">
        <v>0</v>
      </c>
      <c r="D126">
        <v>-452.1333333333333</v>
      </c>
      <c r="E126">
        <v>0</v>
      </c>
      <c r="F126">
        <v>888.5714285714286</v>
      </c>
      <c r="G126">
        <v>1557.0625</v>
      </c>
      <c r="H126">
        <v>0</v>
      </c>
      <c r="I126">
        <v>0.01403448275862069</v>
      </c>
      <c r="J126">
        <v>0.04545454545454546</v>
      </c>
    </row>
    <row r="127" spans="1:10">
      <c r="A127" s="1">
        <v>125</v>
      </c>
      <c r="B127">
        <v>0</v>
      </c>
      <c r="C127">
        <v>0</v>
      </c>
      <c r="D127">
        <v>-477.578947368421</v>
      </c>
      <c r="E127">
        <v>0</v>
      </c>
      <c r="F127">
        <v>862.3448275862069</v>
      </c>
      <c r="G127">
        <v>1486.4</v>
      </c>
      <c r="H127">
        <v>0</v>
      </c>
      <c r="I127">
        <v>0</v>
      </c>
      <c r="J127">
        <v>0.04166666666666666</v>
      </c>
    </row>
    <row r="128" spans="1:10">
      <c r="A128" s="1">
        <v>126</v>
      </c>
      <c r="B128">
        <v>0</v>
      </c>
      <c r="C128">
        <v>0</v>
      </c>
      <c r="D128">
        <v>-501</v>
      </c>
      <c r="E128">
        <v>0</v>
      </c>
      <c r="F128">
        <v>814.2068965517242</v>
      </c>
      <c r="G128">
        <v>1394.857142857143</v>
      </c>
      <c r="H128">
        <v>0</v>
      </c>
      <c r="I128">
        <v>0</v>
      </c>
      <c r="J128">
        <v>0.04</v>
      </c>
    </row>
    <row r="129" spans="1:10">
      <c r="A129" s="1">
        <v>127</v>
      </c>
      <c r="B129">
        <v>0</v>
      </c>
      <c r="C129">
        <v>0</v>
      </c>
      <c r="D129">
        <v>-524.8648648648649</v>
      </c>
      <c r="E129">
        <v>0</v>
      </c>
      <c r="F129">
        <v>676</v>
      </c>
      <c r="G129">
        <v>1255</v>
      </c>
      <c r="H129">
        <v>0</v>
      </c>
      <c r="I129">
        <v>0</v>
      </c>
      <c r="J129">
        <v>0.03571428571428571</v>
      </c>
    </row>
    <row r="130" spans="1:10">
      <c r="A130" s="1">
        <v>128</v>
      </c>
      <c r="B130">
        <v>0</v>
      </c>
      <c r="C130">
        <v>0</v>
      </c>
      <c r="D130">
        <v>-570.1818181818181</v>
      </c>
      <c r="E130">
        <v>0</v>
      </c>
      <c r="F130">
        <v>526.2666666666667</v>
      </c>
      <c r="G130">
        <v>1071.529411764706</v>
      </c>
      <c r="H130">
        <v>0</v>
      </c>
      <c r="I130">
        <v>0</v>
      </c>
      <c r="J130">
        <v>0.03333333333333333</v>
      </c>
    </row>
    <row r="131" spans="1:10">
      <c r="A131" s="1">
        <v>129</v>
      </c>
      <c r="B131">
        <v>0</v>
      </c>
      <c r="C131">
        <v>0</v>
      </c>
      <c r="D131">
        <v>-589.6</v>
      </c>
      <c r="E131">
        <v>0</v>
      </c>
      <c r="F131">
        <v>435.5555555555555</v>
      </c>
      <c r="G131">
        <v>906.6410256410256</v>
      </c>
      <c r="H131">
        <v>0</v>
      </c>
      <c r="I131">
        <v>0</v>
      </c>
      <c r="J131">
        <v>0.02777777777777778</v>
      </c>
    </row>
    <row r="132" spans="1:10">
      <c r="A132" s="1">
        <v>130</v>
      </c>
      <c r="B132">
        <v>0</v>
      </c>
      <c r="C132">
        <v>0</v>
      </c>
      <c r="D132">
        <v>-609.92</v>
      </c>
      <c r="E132">
        <v>0</v>
      </c>
      <c r="F132">
        <v>0</v>
      </c>
      <c r="G132">
        <v>754.1923076923077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-635.1666666666666</v>
      </c>
      <c r="E133">
        <v>0</v>
      </c>
      <c r="F133">
        <v>0</v>
      </c>
      <c r="G133">
        <v>739.4761904761905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-697.6842105263158</v>
      </c>
      <c r="E134">
        <v>0</v>
      </c>
      <c r="F134">
        <v>0</v>
      </c>
      <c r="G134">
        <v>852.4722222222222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-731.4444444444445</v>
      </c>
      <c r="E135">
        <v>0</v>
      </c>
      <c r="F135">
        <v>0</v>
      </c>
      <c r="G135">
        <v>907.3142857142857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-761.3913043478261</v>
      </c>
      <c r="E136">
        <v>0</v>
      </c>
      <c r="F136">
        <v>517.3913043478261</v>
      </c>
      <c r="G136">
        <v>863.4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-782.7878787878788</v>
      </c>
      <c r="E137">
        <v>0</v>
      </c>
      <c r="F137">
        <v>690.9411764705883</v>
      </c>
      <c r="G137">
        <v>904.7272727272727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159.2173913043478</v>
      </c>
      <c r="C138">
        <v>0</v>
      </c>
      <c r="D138">
        <v>-808</v>
      </c>
      <c r="E138">
        <v>0</v>
      </c>
      <c r="F138">
        <v>924.8571428571429</v>
      </c>
      <c r="G138">
        <v>816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211.9565217391304</v>
      </c>
      <c r="C139">
        <v>0</v>
      </c>
      <c r="D139">
        <v>-832.3809523809524</v>
      </c>
      <c r="E139">
        <v>0</v>
      </c>
      <c r="F139">
        <v>1104.48</v>
      </c>
      <c r="G139">
        <v>802.2</v>
      </c>
      <c r="H139">
        <v>0</v>
      </c>
      <c r="I139">
        <v>0</v>
      </c>
      <c r="J139">
        <v>0.02173913043478261</v>
      </c>
    </row>
    <row r="140" spans="1:10">
      <c r="A140" s="1">
        <v>138</v>
      </c>
      <c r="B140">
        <v>168.0833333333333</v>
      </c>
      <c r="C140">
        <v>0</v>
      </c>
      <c r="D140">
        <v>-848</v>
      </c>
      <c r="E140">
        <v>0</v>
      </c>
      <c r="F140">
        <v>1251.157894736842</v>
      </c>
      <c r="G140">
        <v>719.3225806451613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182.0851063829787</v>
      </c>
      <c r="C141">
        <v>0</v>
      </c>
      <c r="D141">
        <v>-868.4</v>
      </c>
      <c r="E141">
        <v>0</v>
      </c>
      <c r="F141">
        <v>1370.5</v>
      </c>
      <c r="G141">
        <v>583.2222222222222</v>
      </c>
      <c r="H141">
        <v>-0.875</v>
      </c>
      <c r="I141">
        <v>-0.01223076923076923</v>
      </c>
      <c r="J141">
        <v>0</v>
      </c>
    </row>
    <row r="142" spans="1:10">
      <c r="A142" s="1">
        <v>140</v>
      </c>
      <c r="B142">
        <v>173.6666666666667</v>
      </c>
      <c r="C142">
        <v>0</v>
      </c>
      <c r="D142">
        <v>-871.6</v>
      </c>
      <c r="E142">
        <v>0</v>
      </c>
      <c r="F142">
        <v>1493.454545454545</v>
      </c>
      <c r="G142">
        <v>482.1538461538461</v>
      </c>
      <c r="H142">
        <v>0</v>
      </c>
      <c r="I142">
        <v>-0.01097674418604652</v>
      </c>
      <c r="J142">
        <v>0</v>
      </c>
    </row>
    <row r="143" spans="1:10">
      <c r="A143" s="1">
        <v>141</v>
      </c>
      <c r="B143">
        <v>140.975</v>
      </c>
      <c r="C143">
        <v>0</v>
      </c>
      <c r="D143">
        <v>-871.8260869565217</v>
      </c>
      <c r="E143">
        <v>0</v>
      </c>
      <c r="F143">
        <v>1555.333333333333</v>
      </c>
      <c r="G143">
        <v>0</v>
      </c>
      <c r="H143">
        <v>0</v>
      </c>
      <c r="I143">
        <v>-0.01023333333333333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-871.1</v>
      </c>
      <c r="E144">
        <v>0</v>
      </c>
      <c r="F144">
        <v>1613.6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-868.4</v>
      </c>
      <c r="E145">
        <v>0</v>
      </c>
      <c r="F145">
        <v>1696.833333333333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-865.8</v>
      </c>
      <c r="E146">
        <v>0</v>
      </c>
      <c r="F146">
        <v>1780.761904761905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-837.6666666666666</v>
      </c>
      <c r="E147">
        <v>0</v>
      </c>
      <c r="F147">
        <v>1888.571428571429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-804.16</v>
      </c>
      <c r="E148">
        <v>0</v>
      </c>
      <c r="F148">
        <v>1886.060606060606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-773.3333333333334</v>
      </c>
      <c r="E149">
        <v>0</v>
      </c>
      <c r="F149">
        <v>1964.1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-728</v>
      </c>
      <c r="E150">
        <v>0</v>
      </c>
      <c r="F150">
        <v>2027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-692.75</v>
      </c>
      <c r="E151">
        <v>0</v>
      </c>
      <c r="F151">
        <v>2104.307692307692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-668.5333333333333</v>
      </c>
      <c r="E152">
        <v>0</v>
      </c>
      <c r="F152">
        <v>2171.030303030303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-635.7714285714286</v>
      </c>
      <c r="E153">
        <v>0</v>
      </c>
      <c r="F153">
        <v>2192.972972972973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-601.0588235294117</v>
      </c>
      <c r="E154">
        <v>0</v>
      </c>
      <c r="F154">
        <v>2192.972972972973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-567.2</v>
      </c>
      <c r="E155">
        <v>0</v>
      </c>
      <c r="F155">
        <v>2207.809523809524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-545.2222222222222</v>
      </c>
      <c r="E156">
        <v>0</v>
      </c>
      <c r="F156">
        <v>2245.428571428572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1864.521739130435</v>
      </c>
      <c r="D157">
        <v>-472.6666666666667</v>
      </c>
      <c r="E157">
        <v>0</v>
      </c>
      <c r="F157">
        <v>2227.333333333333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1674.870967741935</v>
      </c>
      <c r="D158">
        <v>-432.2222222222222</v>
      </c>
      <c r="E158">
        <v>0</v>
      </c>
      <c r="F158">
        <v>2230.212765957447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1900.628571428571</v>
      </c>
      <c r="D159">
        <v>-412</v>
      </c>
      <c r="E159">
        <v>0</v>
      </c>
      <c r="F159">
        <v>2221.565217391304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2248.571428571428</v>
      </c>
      <c r="D160">
        <v>-392.8</v>
      </c>
      <c r="E160">
        <v>0</v>
      </c>
      <c r="F160">
        <v>2222.758620689655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2286.545454545455</v>
      </c>
      <c r="D161">
        <v>-376.64</v>
      </c>
      <c r="E161">
        <v>0</v>
      </c>
      <c r="F161">
        <v>2174.206896551724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2258.666666666667</v>
      </c>
      <c r="D162">
        <v>-362.2608695652174</v>
      </c>
      <c r="E162">
        <v>0</v>
      </c>
      <c r="F162">
        <v>2160.25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2264.818181818182</v>
      </c>
      <c r="D163">
        <v>-347.8333333333333</v>
      </c>
      <c r="E163">
        <v>0</v>
      </c>
      <c r="F163">
        <v>2088.823529411765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2478.5</v>
      </c>
      <c r="D164">
        <v>-335.68</v>
      </c>
      <c r="E164">
        <v>0</v>
      </c>
      <c r="F164">
        <v>1992</v>
      </c>
      <c r="G164">
        <v>697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2793.962962962963</v>
      </c>
      <c r="D165">
        <v>-325.7777777777778</v>
      </c>
      <c r="E165">
        <v>0</v>
      </c>
      <c r="F165">
        <v>1843.428571428571</v>
      </c>
      <c r="G165">
        <v>917.5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2981.666666666667</v>
      </c>
      <c r="D166">
        <v>-319.2592592592592</v>
      </c>
      <c r="E166">
        <v>0</v>
      </c>
      <c r="F166">
        <v>1643</v>
      </c>
      <c r="G166">
        <v>768.258064516129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3018.522727272727</v>
      </c>
      <c r="D167">
        <v>-308.1212121212121</v>
      </c>
      <c r="E167">
        <v>0</v>
      </c>
      <c r="F167">
        <v>1479</v>
      </c>
      <c r="G167">
        <v>739.7037037037037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2488.133333333333</v>
      </c>
      <c r="D168">
        <v>-295.030303030303</v>
      </c>
      <c r="E168">
        <v>0</v>
      </c>
      <c r="F168">
        <v>1374.4</v>
      </c>
      <c r="G168">
        <v>734.5333333333333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2337.225806451613</v>
      </c>
      <c r="D169">
        <v>-284.2105263157895</v>
      </c>
      <c r="E169">
        <v>0</v>
      </c>
      <c r="F169">
        <v>1314.962962962963</v>
      </c>
      <c r="G169">
        <v>645.8205128205128</v>
      </c>
      <c r="H169">
        <v>0.8948292682926826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2877.684210526316</v>
      </c>
      <c r="D170">
        <v>-273.0526315789473</v>
      </c>
      <c r="E170">
        <v>0</v>
      </c>
      <c r="F170">
        <v>1244.952380952381</v>
      </c>
      <c r="G170">
        <v>0</v>
      </c>
      <c r="H170">
        <v>0.7879130434782603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2919.111111111111</v>
      </c>
      <c r="D171">
        <v>-258</v>
      </c>
      <c r="E171">
        <v>0</v>
      </c>
      <c r="F171">
        <v>1112.571428571429</v>
      </c>
      <c r="G171">
        <v>0</v>
      </c>
      <c r="H171">
        <v>1.187916666666666</v>
      </c>
      <c r="I171">
        <v>0.01242857142857142</v>
      </c>
      <c r="J171">
        <v>0</v>
      </c>
    </row>
    <row r="172" spans="1:10">
      <c r="A172" s="1">
        <v>170</v>
      </c>
      <c r="B172">
        <v>0</v>
      </c>
      <c r="C172">
        <v>3376.30303030303</v>
      </c>
      <c r="D172">
        <v>-248.695652173913</v>
      </c>
      <c r="E172">
        <v>0</v>
      </c>
      <c r="F172">
        <v>1006.3</v>
      </c>
      <c r="G172">
        <v>0</v>
      </c>
      <c r="H172">
        <v>0.9869999999999995</v>
      </c>
      <c r="I172">
        <v>0</v>
      </c>
      <c r="J172">
        <v>-0.02439024390243903</v>
      </c>
    </row>
    <row r="173" spans="1:10">
      <c r="A173" s="1">
        <v>171</v>
      </c>
      <c r="B173">
        <v>0</v>
      </c>
      <c r="C173">
        <v>3663.583333333333</v>
      </c>
      <c r="D173">
        <v>-242.3333333333333</v>
      </c>
      <c r="E173">
        <v>0</v>
      </c>
      <c r="F173">
        <v>0</v>
      </c>
      <c r="G173">
        <v>0</v>
      </c>
      <c r="H173">
        <v>1.293894736842105</v>
      </c>
      <c r="I173">
        <v>0.0131111111111111</v>
      </c>
      <c r="J173">
        <v>-0.02702702702702703</v>
      </c>
    </row>
    <row r="174" spans="1:10">
      <c r="A174" s="1">
        <v>172</v>
      </c>
      <c r="B174">
        <v>0</v>
      </c>
      <c r="C174">
        <v>3981.272727272727</v>
      </c>
      <c r="D174">
        <v>-228.75</v>
      </c>
      <c r="E174">
        <v>0</v>
      </c>
      <c r="F174">
        <v>0</v>
      </c>
      <c r="G174">
        <v>0</v>
      </c>
      <c r="H174">
        <v>1.394466666666666</v>
      </c>
      <c r="I174">
        <v>0.01266666666666668</v>
      </c>
      <c r="J174">
        <v>-0.02941176470588235</v>
      </c>
    </row>
    <row r="175" spans="1:10">
      <c r="A175" s="1">
        <v>173</v>
      </c>
      <c r="B175">
        <v>0</v>
      </c>
      <c r="C175">
        <v>4176.148148148148</v>
      </c>
      <c r="D175">
        <v>-213.2307692307692</v>
      </c>
      <c r="E175">
        <v>0</v>
      </c>
      <c r="F175">
        <v>0</v>
      </c>
      <c r="G175">
        <v>0</v>
      </c>
      <c r="H175">
        <v>1.340166666666666</v>
      </c>
      <c r="I175">
        <v>0.01259999999999999</v>
      </c>
      <c r="J175">
        <v>-0.03125</v>
      </c>
    </row>
    <row r="176" spans="1:10">
      <c r="A176" s="1">
        <v>174</v>
      </c>
      <c r="B176">
        <v>0</v>
      </c>
      <c r="C176">
        <v>4235</v>
      </c>
      <c r="D176">
        <v>-192.2666666666667</v>
      </c>
      <c r="E176">
        <v>0</v>
      </c>
      <c r="F176">
        <v>0</v>
      </c>
      <c r="G176">
        <v>0</v>
      </c>
      <c r="H176">
        <v>1.517499999999998</v>
      </c>
      <c r="I176">
        <v>0.01676923076923077</v>
      </c>
      <c r="J176">
        <v>-0.03225806451612903</v>
      </c>
    </row>
    <row r="177" spans="1:10">
      <c r="A177" s="1">
        <v>175</v>
      </c>
      <c r="B177">
        <v>0</v>
      </c>
      <c r="C177">
        <v>4374.318181818182</v>
      </c>
      <c r="D177">
        <v>-161.3333333333333</v>
      </c>
      <c r="E177">
        <v>0</v>
      </c>
      <c r="F177">
        <v>0</v>
      </c>
      <c r="G177">
        <v>0</v>
      </c>
      <c r="H177">
        <v>0</v>
      </c>
      <c r="I177">
        <v>0.01481481481481481</v>
      </c>
      <c r="J177">
        <v>-0.03225806451612903</v>
      </c>
    </row>
    <row r="178" spans="1:10">
      <c r="A178" s="1">
        <v>176</v>
      </c>
      <c r="B178">
        <v>0</v>
      </c>
      <c r="C178">
        <v>4235</v>
      </c>
      <c r="D178">
        <v>0</v>
      </c>
      <c r="E178">
        <v>0</v>
      </c>
      <c r="F178">
        <v>0</v>
      </c>
      <c r="G178">
        <v>-1768.714285714286</v>
      </c>
      <c r="H178">
        <v>1.485833333333332</v>
      </c>
      <c r="I178">
        <v>0.01923809523809523</v>
      </c>
      <c r="J178">
        <v>-0.03225806451612903</v>
      </c>
    </row>
    <row r="179" spans="1:10">
      <c r="A179" s="1">
        <v>177</v>
      </c>
      <c r="B179">
        <v>0</v>
      </c>
      <c r="C179">
        <v>4374</v>
      </c>
      <c r="D179">
        <v>0</v>
      </c>
      <c r="E179">
        <v>0</v>
      </c>
      <c r="F179">
        <v>0</v>
      </c>
      <c r="G179">
        <v>-2130.6</v>
      </c>
      <c r="H179">
        <v>1.933275862068965</v>
      </c>
      <c r="I179">
        <v>0.01808333333333333</v>
      </c>
      <c r="J179">
        <v>-0.03448275862068965</v>
      </c>
    </row>
    <row r="180" spans="1:10">
      <c r="A180" s="1">
        <v>178</v>
      </c>
      <c r="B180">
        <v>0</v>
      </c>
      <c r="C180">
        <v>3933.548387096774</v>
      </c>
      <c r="D180">
        <v>0</v>
      </c>
      <c r="E180">
        <v>0</v>
      </c>
      <c r="F180">
        <v>-1508</v>
      </c>
      <c r="G180">
        <v>-2825.230769230769</v>
      </c>
      <c r="H180">
        <v>2.766083333333334</v>
      </c>
      <c r="I180">
        <v>0.02346666666666667</v>
      </c>
      <c r="J180">
        <v>-0.03333333333333333</v>
      </c>
    </row>
    <row r="181" spans="1:10">
      <c r="A181" s="1">
        <v>179</v>
      </c>
      <c r="B181">
        <v>0</v>
      </c>
      <c r="C181">
        <v>4347.609756097561</v>
      </c>
      <c r="D181">
        <v>0</v>
      </c>
      <c r="E181">
        <v>0</v>
      </c>
      <c r="F181">
        <v>-2423.555555555556</v>
      </c>
      <c r="G181">
        <v>-3347.714285714286</v>
      </c>
      <c r="H181">
        <v>2.405294117647058</v>
      </c>
      <c r="I181">
        <v>0.02262068965517241</v>
      </c>
      <c r="J181">
        <v>-0.03846153846153846</v>
      </c>
    </row>
    <row r="182" spans="1:10">
      <c r="A182" s="1">
        <v>180</v>
      </c>
      <c r="B182">
        <v>0</v>
      </c>
      <c r="C182">
        <v>4507.241379310345</v>
      </c>
      <c r="D182">
        <v>0</v>
      </c>
      <c r="E182">
        <v>0</v>
      </c>
      <c r="F182">
        <v>-2933.7</v>
      </c>
      <c r="G182">
        <v>-3733.2</v>
      </c>
      <c r="H182">
        <v>2.092363636363637</v>
      </c>
      <c r="I182">
        <v>0.0197857142857143</v>
      </c>
      <c r="J182">
        <v>-0.04</v>
      </c>
    </row>
    <row r="183" spans="1:10">
      <c r="A183" s="1">
        <v>181</v>
      </c>
      <c r="B183">
        <v>0</v>
      </c>
      <c r="C183">
        <v>4651.931034482759</v>
      </c>
      <c r="D183">
        <v>0</v>
      </c>
      <c r="E183">
        <v>0</v>
      </c>
      <c r="F183">
        <v>-3439.5</v>
      </c>
      <c r="G183">
        <v>-3862.121951219512</v>
      </c>
      <c r="H183">
        <v>1.636363636363636</v>
      </c>
      <c r="I183">
        <v>0.01371428571428572</v>
      </c>
      <c r="J183">
        <v>-0.03846153846153846</v>
      </c>
    </row>
    <row r="184" spans="1:10">
      <c r="A184" s="1">
        <v>182</v>
      </c>
      <c r="B184">
        <v>0</v>
      </c>
      <c r="C184">
        <v>4525.454545454545</v>
      </c>
      <c r="D184">
        <v>0</v>
      </c>
      <c r="E184">
        <v>0</v>
      </c>
      <c r="F184">
        <v>-3643</v>
      </c>
      <c r="G184">
        <v>-3935.114285714286</v>
      </c>
      <c r="H184">
        <v>2.08496</v>
      </c>
      <c r="I184">
        <v>0.01599999999999999</v>
      </c>
      <c r="J184">
        <v>-0.03846153846153846</v>
      </c>
    </row>
    <row r="185" spans="1:10">
      <c r="A185" s="1">
        <v>183</v>
      </c>
      <c r="B185">
        <v>0</v>
      </c>
      <c r="C185">
        <v>4603.03125</v>
      </c>
      <c r="D185">
        <v>72.29629629629629</v>
      </c>
      <c r="E185">
        <v>0</v>
      </c>
      <c r="F185">
        <v>-3858.571428571428</v>
      </c>
      <c r="G185">
        <v>-4105.735294117647</v>
      </c>
      <c r="H185">
        <v>1.566645161290323</v>
      </c>
      <c r="I185">
        <v>0</v>
      </c>
      <c r="J185">
        <v>-0.03703703703703703</v>
      </c>
    </row>
    <row r="186" spans="1:10">
      <c r="A186" s="1">
        <v>184</v>
      </c>
      <c r="B186">
        <v>0</v>
      </c>
      <c r="C186">
        <v>4849.324324324324</v>
      </c>
      <c r="D186">
        <v>87.27272727272727</v>
      </c>
      <c r="E186">
        <v>-552.8</v>
      </c>
      <c r="F186">
        <v>-3990.615384615385</v>
      </c>
      <c r="G186">
        <v>-4218.2</v>
      </c>
      <c r="H186">
        <v>1.817000000000002</v>
      </c>
      <c r="I186">
        <v>0</v>
      </c>
      <c r="J186">
        <v>-0.03448275862068965</v>
      </c>
    </row>
    <row r="187" spans="1:10">
      <c r="A187" s="1">
        <v>185</v>
      </c>
      <c r="B187">
        <v>0</v>
      </c>
      <c r="C187">
        <v>4749</v>
      </c>
      <c r="D187">
        <v>97.52380952380952</v>
      </c>
      <c r="E187">
        <v>-750.92</v>
      </c>
      <c r="F187">
        <v>-4121.116279069767</v>
      </c>
      <c r="G187">
        <v>-4300.085714285714</v>
      </c>
      <c r="H187">
        <v>2.169099999999999</v>
      </c>
      <c r="I187">
        <v>0</v>
      </c>
      <c r="J187">
        <v>-0.03571428571428571</v>
      </c>
    </row>
    <row r="188" spans="1:10">
      <c r="A188" s="1">
        <v>186</v>
      </c>
      <c r="B188">
        <v>0</v>
      </c>
      <c r="C188">
        <v>5022.133333333333</v>
      </c>
      <c r="D188">
        <v>104</v>
      </c>
      <c r="E188">
        <v>-748.125</v>
      </c>
      <c r="F188">
        <v>-4213.846153846154</v>
      </c>
      <c r="G188">
        <v>-4453.025641025641</v>
      </c>
      <c r="H188">
        <v>0</v>
      </c>
      <c r="I188">
        <v>0</v>
      </c>
      <c r="J188">
        <v>-0.03333333333333333</v>
      </c>
    </row>
    <row r="189" spans="1:10">
      <c r="A189" s="1">
        <v>187</v>
      </c>
      <c r="B189">
        <v>121.9642857142857</v>
      </c>
      <c r="C189">
        <v>5012</v>
      </c>
      <c r="D189">
        <v>108.6153846153846</v>
      </c>
      <c r="E189">
        <v>-721.1875</v>
      </c>
      <c r="F189">
        <v>-4281.684210526316</v>
      </c>
      <c r="G189">
        <v>-4419.1</v>
      </c>
      <c r="H189">
        <v>0</v>
      </c>
      <c r="I189">
        <v>0</v>
      </c>
      <c r="J189">
        <v>-0.02941176470588235</v>
      </c>
    </row>
    <row r="190" spans="1:10">
      <c r="A190" s="1">
        <v>188</v>
      </c>
      <c r="B190">
        <v>121.9642857142857</v>
      </c>
      <c r="C190">
        <v>5047.8</v>
      </c>
      <c r="D190">
        <v>111.8918918918919</v>
      </c>
      <c r="E190">
        <v>0</v>
      </c>
      <c r="F190">
        <v>-4396.666666666667</v>
      </c>
      <c r="G190">
        <v>-4654.185185185185</v>
      </c>
      <c r="H190">
        <v>0</v>
      </c>
      <c r="I190">
        <v>0</v>
      </c>
      <c r="J190">
        <v>-0.0303030303030303</v>
      </c>
    </row>
    <row r="191" spans="1:10">
      <c r="A191" s="1">
        <v>189</v>
      </c>
      <c r="B191">
        <v>0</v>
      </c>
      <c r="C191">
        <v>5259.6875</v>
      </c>
      <c r="D191">
        <v>117.5555555555556</v>
      </c>
      <c r="E191">
        <v>0</v>
      </c>
      <c r="F191">
        <v>-4513.111111111111</v>
      </c>
      <c r="G191">
        <v>-4902.909090909091</v>
      </c>
      <c r="H191">
        <v>0</v>
      </c>
      <c r="I191">
        <v>0</v>
      </c>
      <c r="J191">
        <v>-0.0303030303030303</v>
      </c>
    </row>
    <row r="192" spans="1:10">
      <c r="A192" s="1">
        <v>190</v>
      </c>
      <c r="B192">
        <v>0</v>
      </c>
      <c r="C192">
        <v>5312.035714285715</v>
      </c>
      <c r="D192">
        <v>124</v>
      </c>
      <c r="E192">
        <v>0</v>
      </c>
      <c r="F192">
        <v>-4565.16129032258</v>
      </c>
      <c r="G192">
        <v>-4963.24</v>
      </c>
      <c r="H192">
        <v>0</v>
      </c>
      <c r="I192">
        <v>0</v>
      </c>
      <c r="J192">
        <v>-0.0303030303030303</v>
      </c>
    </row>
    <row r="193" spans="1:10">
      <c r="A193" s="1">
        <v>191</v>
      </c>
      <c r="B193">
        <v>0</v>
      </c>
      <c r="C193">
        <v>5271.894736842105</v>
      </c>
      <c r="D193">
        <v>131.7647058823529</v>
      </c>
      <c r="E193">
        <v>0</v>
      </c>
      <c r="F193">
        <v>-4635.885714285714</v>
      </c>
      <c r="G193">
        <v>-5047.6</v>
      </c>
      <c r="H193">
        <v>0</v>
      </c>
      <c r="I193">
        <v>0</v>
      </c>
      <c r="J193">
        <v>-0.03333333333333333</v>
      </c>
    </row>
    <row r="194" spans="1:10">
      <c r="A194" s="1">
        <v>192</v>
      </c>
      <c r="B194">
        <v>0</v>
      </c>
      <c r="C194">
        <v>5275.692307692308</v>
      </c>
      <c r="D194">
        <v>139.75</v>
      </c>
      <c r="E194">
        <v>0</v>
      </c>
      <c r="F194">
        <v>-4661.23076923077</v>
      </c>
      <c r="G194">
        <v>-4963.24</v>
      </c>
      <c r="H194">
        <v>0</v>
      </c>
      <c r="I194">
        <v>0</v>
      </c>
      <c r="J194">
        <v>-0.03333333333333333</v>
      </c>
    </row>
    <row r="195" spans="1:10">
      <c r="A195" s="1">
        <v>193</v>
      </c>
      <c r="B195">
        <v>129.9375</v>
      </c>
      <c r="C195">
        <v>5271.482758620689</v>
      </c>
      <c r="D195">
        <v>146</v>
      </c>
      <c r="E195">
        <v>0</v>
      </c>
      <c r="F195">
        <v>-4689.64705882353</v>
      </c>
      <c r="G195">
        <v>-4879</v>
      </c>
      <c r="H195">
        <v>0</v>
      </c>
      <c r="I195">
        <v>0</v>
      </c>
      <c r="J195">
        <v>-0.03225806451612903</v>
      </c>
    </row>
    <row r="196" spans="1:10">
      <c r="A196" s="1">
        <v>194</v>
      </c>
      <c r="B196">
        <v>143.75</v>
      </c>
      <c r="C196">
        <v>5158.810810810811</v>
      </c>
      <c r="D196">
        <v>155.8947368421053</v>
      </c>
      <c r="E196">
        <v>0</v>
      </c>
      <c r="F196">
        <v>-4651.368421052632</v>
      </c>
      <c r="G196">
        <v>-4836.325</v>
      </c>
      <c r="H196">
        <v>0</v>
      </c>
      <c r="I196">
        <v>0</v>
      </c>
      <c r="J196">
        <v>-0.02941176470588235</v>
      </c>
    </row>
    <row r="197" spans="1:10">
      <c r="A197" s="1">
        <v>195</v>
      </c>
      <c r="B197">
        <v>143.3076923076923</v>
      </c>
      <c r="C197">
        <v>5047.8</v>
      </c>
      <c r="D197">
        <v>166.2857142857143</v>
      </c>
      <c r="E197">
        <v>0</v>
      </c>
      <c r="F197">
        <v>-4618.6</v>
      </c>
      <c r="G197">
        <v>-4654.185185185185</v>
      </c>
      <c r="H197">
        <v>0</v>
      </c>
      <c r="I197">
        <v>0</v>
      </c>
      <c r="J197">
        <v>-0.02564102564102564</v>
      </c>
    </row>
    <row r="198" spans="1:10">
      <c r="A198" s="1">
        <v>196</v>
      </c>
      <c r="B198">
        <v>0</v>
      </c>
      <c r="C198">
        <v>4453.727272727273</v>
      </c>
      <c r="D198">
        <v>166.2857142857143</v>
      </c>
      <c r="E198">
        <v>0</v>
      </c>
      <c r="F198">
        <v>-4607.2</v>
      </c>
      <c r="G198">
        <v>-4199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3732.545454545455</v>
      </c>
      <c r="D199">
        <v>161.2631578947368</v>
      </c>
      <c r="E199">
        <v>0</v>
      </c>
      <c r="F199">
        <v>-4435.121951219512</v>
      </c>
      <c r="G199">
        <v>-3713.291666666667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2995.84</v>
      </c>
      <c r="D200">
        <v>150.4615384615385</v>
      </c>
      <c r="E200">
        <v>0</v>
      </c>
      <c r="F200">
        <v>-4180</v>
      </c>
      <c r="G200">
        <v>-3386.944444444444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124.4444444444444</v>
      </c>
      <c r="E201">
        <v>0</v>
      </c>
      <c r="F201">
        <v>-3912.292682926829</v>
      </c>
      <c r="G201">
        <v>-3233.848484848485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100.7619047619048</v>
      </c>
      <c r="E202">
        <v>0</v>
      </c>
      <c r="F202">
        <v>-3577.454545454545</v>
      </c>
      <c r="G202">
        <v>-2874.032258064516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83.63636363636364</v>
      </c>
      <c r="E203">
        <v>0</v>
      </c>
      <c r="F203">
        <v>-3253.809523809524</v>
      </c>
      <c r="G203">
        <v>-2550.625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58.42857142857143</v>
      </c>
      <c r="E204">
        <v>0</v>
      </c>
      <c r="F204">
        <v>-2952.173913043478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51.55555555555556</v>
      </c>
      <c r="E205">
        <v>651.3589743589744</v>
      </c>
      <c r="F205">
        <v>-2092.4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45.625</v>
      </c>
      <c r="E206">
        <v>664.7142857142857</v>
      </c>
      <c r="F206">
        <v>-1275.314285714286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21.33333333333333</v>
      </c>
      <c r="E207">
        <v>589.6190476190476</v>
      </c>
      <c r="F207">
        <v>-956.8888888888889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-811.1219512195122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-688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-552.25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-2626.472222222222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-2944.05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-3277.444444444444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-3295.777777777778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-3188.923076923077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-3096.473684210526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-3542.92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-4024.333333333333</v>
      </c>
      <c r="D218">
        <v>0</v>
      </c>
      <c r="E218">
        <v>0</v>
      </c>
      <c r="F218">
        <v>1266.8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-4034.590909090909</v>
      </c>
      <c r="D219">
        <v>-11</v>
      </c>
      <c r="E219">
        <v>0</v>
      </c>
      <c r="F219">
        <v>1358.857142857143</v>
      </c>
      <c r="G219">
        <v>803.3333333333334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-3894.684210526316</v>
      </c>
      <c r="D220">
        <v>-12.66666666666667</v>
      </c>
      <c r="E220">
        <v>0</v>
      </c>
      <c r="F220">
        <v>1421.066666666667</v>
      </c>
      <c r="G220">
        <v>804.0588235294117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-3876.625</v>
      </c>
      <c r="D221">
        <v>-14.06060606060606</v>
      </c>
      <c r="E221">
        <v>0</v>
      </c>
      <c r="F221">
        <v>1485.081081081081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-3644.807692307692</v>
      </c>
      <c r="D222">
        <v>-15.2</v>
      </c>
      <c r="E222">
        <v>0</v>
      </c>
      <c r="F222">
        <v>1531.314285714286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-3531.9</v>
      </c>
      <c r="D223">
        <v>-16.30769230769231</v>
      </c>
      <c r="E223">
        <v>0</v>
      </c>
      <c r="F223">
        <v>1575.578947368421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-3403.34375</v>
      </c>
      <c r="D224">
        <v>-17.77777777777778</v>
      </c>
      <c r="E224">
        <v>0</v>
      </c>
      <c r="F224">
        <v>1618.378378378378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-3416.027777777778</v>
      </c>
      <c r="D225">
        <v>-19.17241379310345</v>
      </c>
      <c r="E225">
        <v>0</v>
      </c>
      <c r="F225">
        <v>1650.857142857143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-3693.529411764706</v>
      </c>
      <c r="D226">
        <v>-20.5</v>
      </c>
      <c r="E226">
        <v>0</v>
      </c>
      <c r="F226">
        <v>1652.571428571429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-3407.184210526316</v>
      </c>
      <c r="D227">
        <v>-22.8</v>
      </c>
      <c r="E227">
        <v>0</v>
      </c>
      <c r="F227">
        <v>1640.571428571429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-3594.131578947368</v>
      </c>
      <c r="D228">
        <v>-24.90909090909091</v>
      </c>
      <c r="E228">
        <v>0</v>
      </c>
      <c r="F228">
        <v>1633.3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-3346.291666666667</v>
      </c>
      <c r="D229">
        <v>-24</v>
      </c>
      <c r="E229">
        <v>0</v>
      </c>
      <c r="F229">
        <v>1680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-3275.972972972973</v>
      </c>
      <c r="D230">
        <v>-22.15384615384615</v>
      </c>
      <c r="E230">
        <v>0</v>
      </c>
      <c r="F230">
        <v>1772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-2989.85</v>
      </c>
      <c r="D231">
        <v>-20</v>
      </c>
      <c r="E231">
        <v>0</v>
      </c>
      <c r="F231">
        <v>1833.655172413793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-2924.5</v>
      </c>
      <c r="D232">
        <v>-18</v>
      </c>
      <c r="E232">
        <v>0</v>
      </c>
      <c r="F232">
        <v>1897.04347826087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-2942.357142857143</v>
      </c>
      <c r="D233">
        <v>0</v>
      </c>
      <c r="E233">
        <v>0</v>
      </c>
      <c r="F233">
        <v>1973.12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-2924.5</v>
      </c>
      <c r="D234">
        <v>0</v>
      </c>
      <c r="E234">
        <v>0</v>
      </c>
      <c r="F234">
        <v>2043.384615384615</v>
      </c>
      <c r="G234">
        <v>-943.2727272727273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-2520.583333333333</v>
      </c>
      <c r="D235">
        <v>0</v>
      </c>
      <c r="E235">
        <v>0</v>
      </c>
      <c r="F235">
        <v>2119.882352941177</v>
      </c>
      <c r="G235">
        <v>-1013.642857142857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-2013.125</v>
      </c>
      <c r="D236">
        <v>0</v>
      </c>
      <c r="E236">
        <v>0</v>
      </c>
      <c r="F236">
        <v>2185.454545454545</v>
      </c>
      <c r="G236">
        <v>-926.6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-428.0869565217391</v>
      </c>
      <c r="F237">
        <v>2249.935483870968</v>
      </c>
      <c r="G237">
        <v>-940.0882352941177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-321.3461538461539</v>
      </c>
      <c r="F238">
        <v>2254.5</v>
      </c>
      <c r="G238">
        <v>-957.1666666666666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2254.5</v>
      </c>
      <c r="G239">
        <v>-976.4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2272.666666666667</v>
      </c>
      <c r="G240">
        <v>-1004.315789473684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13</v>
      </c>
      <c r="E241">
        <v>0</v>
      </c>
      <c r="F241">
        <v>2312.148148148148</v>
      </c>
      <c r="G241">
        <v>-1092.6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15</v>
      </c>
      <c r="E242">
        <v>0</v>
      </c>
      <c r="F242">
        <v>2337.939393939394</v>
      </c>
      <c r="G242">
        <v>-1109.875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17.33333333333333</v>
      </c>
      <c r="E243">
        <v>0</v>
      </c>
      <c r="F243">
        <v>2330.628571428571</v>
      </c>
      <c r="G243">
        <v>-1103.107142857143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20</v>
      </c>
      <c r="E244">
        <v>0</v>
      </c>
      <c r="F244">
        <v>2304.428571428572</v>
      </c>
      <c r="G244">
        <v>-896.9545454545455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32</v>
      </c>
      <c r="E245">
        <v>0</v>
      </c>
      <c r="F245">
        <v>2268.21052631579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48</v>
      </c>
      <c r="E246">
        <v>0</v>
      </c>
      <c r="F246">
        <v>2289.081081081081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78</v>
      </c>
      <c r="E247">
        <v>0</v>
      </c>
      <c r="F247">
        <v>2272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210.3829787234042</v>
      </c>
      <c r="E248">
        <v>0</v>
      </c>
      <c r="F248">
        <v>2253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221.8666666666667</v>
      </c>
      <c r="E249">
        <v>0</v>
      </c>
      <c r="F249">
        <v>2223.111111111111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226.3636363636364</v>
      </c>
      <c r="E250">
        <v>0</v>
      </c>
      <c r="F250">
        <v>2238.697674418604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231.1627906976744</v>
      </c>
      <c r="E251">
        <v>0</v>
      </c>
      <c r="F251">
        <v>2253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232.2790697674419</v>
      </c>
      <c r="E252">
        <v>0</v>
      </c>
      <c r="F252">
        <v>2262.941176470588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225.8181818181818</v>
      </c>
      <c r="E253">
        <v>0</v>
      </c>
      <c r="F253">
        <v>2278.111111111111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-940.0571428571428</v>
      </c>
      <c r="D254">
        <v>249.6</v>
      </c>
      <c r="E254">
        <v>0</v>
      </c>
      <c r="F254">
        <v>2340.363636363636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-1259.2</v>
      </c>
      <c r="D255">
        <v>270.0540540540541</v>
      </c>
      <c r="E255">
        <v>0</v>
      </c>
      <c r="F255">
        <v>2378.4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-1320.333333333333</v>
      </c>
      <c r="D256">
        <v>291.1764705882353</v>
      </c>
      <c r="E256">
        <v>0</v>
      </c>
      <c r="F256">
        <v>2402.090909090909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-1621.947368421053</v>
      </c>
      <c r="D257">
        <v>321.5483870967742</v>
      </c>
      <c r="E257">
        <v>397.7368421052632</v>
      </c>
      <c r="F257">
        <v>2375.428571428572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-1802.55</v>
      </c>
      <c r="D258">
        <v>356.5714285714286</v>
      </c>
      <c r="E258">
        <v>0</v>
      </c>
      <c r="F258">
        <v>2445.76</v>
      </c>
      <c r="G258">
        <v>604.875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-1795.076923076923</v>
      </c>
      <c r="D259">
        <v>398.88</v>
      </c>
      <c r="E259">
        <v>0</v>
      </c>
      <c r="F259">
        <v>2495.741935483871</v>
      </c>
      <c r="G259">
        <v>702.9583333333334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-1822.125</v>
      </c>
      <c r="D260">
        <v>441.28</v>
      </c>
      <c r="E260">
        <v>0</v>
      </c>
      <c r="F260">
        <v>2533.212121212121</v>
      </c>
      <c r="G260">
        <v>752.1304347826087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-137.3888888888889</v>
      </c>
      <c r="C261">
        <v>-1847.153846153846</v>
      </c>
      <c r="D261">
        <v>477.0769230769231</v>
      </c>
      <c r="E261">
        <v>0</v>
      </c>
      <c r="F261">
        <v>2545.371428571429</v>
      </c>
      <c r="G261">
        <v>825.2352941176471</v>
      </c>
      <c r="H261">
        <v>0</v>
      </c>
      <c r="I261">
        <v>-0.02188461538461539</v>
      </c>
      <c r="J261">
        <v>0</v>
      </c>
    </row>
    <row r="262" spans="1:10">
      <c r="A262" s="1">
        <v>260</v>
      </c>
      <c r="B262">
        <v>-118.5714285714286</v>
      </c>
      <c r="C262">
        <v>-1972.3125</v>
      </c>
      <c r="D262">
        <v>503.84</v>
      </c>
      <c r="E262">
        <v>396.5357142857143</v>
      </c>
      <c r="F262">
        <v>2564.47619047619</v>
      </c>
      <c r="G262">
        <v>867.7931034482758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-167.4</v>
      </c>
      <c r="C263">
        <v>-2067.515151515152</v>
      </c>
      <c r="D263">
        <v>524.5714285714286</v>
      </c>
      <c r="E263">
        <v>372.5555555555555</v>
      </c>
      <c r="F263">
        <v>2557.545454545455</v>
      </c>
      <c r="G263">
        <v>1018.125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-208.7777777777778</v>
      </c>
      <c r="C264">
        <v>-2188.379310344827</v>
      </c>
      <c r="D264">
        <v>552</v>
      </c>
      <c r="E264">
        <v>450.6363636363636</v>
      </c>
      <c r="F264">
        <v>2527.724137931034</v>
      </c>
      <c r="G264">
        <v>1138.181818181818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-208.2857142857143</v>
      </c>
      <c r="C265">
        <v>-2090.846153846154</v>
      </c>
      <c r="D265">
        <v>592</v>
      </c>
      <c r="E265">
        <v>0</v>
      </c>
      <c r="F265">
        <v>2527.724137931034</v>
      </c>
      <c r="G265">
        <v>1423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-174.4230769230769</v>
      </c>
      <c r="C266">
        <v>-1972.3125</v>
      </c>
      <c r="D266">
        <v>616.8</v>
      </c>
      <c r="E266">
        <v>441.4594594594595</v>
      </c>
      <c r="F266">
        <v>2570.434782608696</v>
      </c>
      <c r="G266">
        <v>1423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-172.3076923076923</v>
      </c>
      <c r="C267">
        <v>-2201.846153846154</v>
      </c>
      <c r="D267">
        <v>644.7058823529412</v>
      </c>
      <c r="E267">
        <v>0</v>
      </c>
      <c r="F267">
        <v>2594.782608695652</v>
      </c>
      <c r="G267">
        <v>1315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-150.375</v>
      </c>
      <c r="C268">
        <v>-2271.5</v>
      </c>
      <c r="D268">
        <v>637.9310344827586</v>
      </c>
      <c r="E268">
        <v>0</v>
      </c>
      <c r="F268">
        <v>2617.5</v>
      </c>
      <c r="G268">
        <v>1552.666666666667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-115.0322580645161</v>
      </c>
      <c r="C269">
        <v>-2092.896551724138</v>
      </c>
      <c r="D269">
        <v>622.4444444444445</v>
      </c>
      <c r="E269">
        <v>383.875</v>
      </c>
      <c r="F269">
        <v>2621.75</v>
      </c>
      <c r="G269">
        <v>1736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-2007.461538461539</v>
      </c>
      <c r="D270">
        <v>615.3333333333334</v>
      </c>
      <c r="E270">
        <v>405.5555555555555</v>
      </c>
      <c r="F270">
        <v>2612.333333333333</v>
      </c>
      <c r="G270">
        <v>1902.975609756098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-99.2</v>
      </c>
      <c r="C271">
        <v>-1797.62962962963</v>
      </c>
      <c r="D271">
        <v>594.1052631578947</v>
      </c>
      <c r="E271">
        <v>434.5357142857143</v>
      </c>
      <c r="F271">
        <v>2591.333333333333</v>
      </c>
      <c r="G271">
        <v>2002.117647058823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-113.625</v>
      </c>
      <c r="C272">
        <v>-1644.068181818182</v>
      </c>
      <c r="D272">
        <v>580.1481481481482</v>
      </c>
      <c r="E272">
        <v>411.2432432432432</v>
      </c>
      <c r="F272">
        <v>2530.926829268293</v>
      </c>
      <c r="G272">
        <v>2183.076923076923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-131.5</v>
      </c>
      <c r="C273">
        <v>-1658.891891891892</v>
      </c>
      <c r="D273">
        <v>556.8</v>
      </c>
      <c r="E273">
        <v>538.15</v>
      </c>
      <c r="F273">
        <v>2469.51724137931</v>
      </c>
      <c r="G273">
        <v>2190.115384615385</v>
      </c>
      <c r="H273">
        <v>0</v>
      </c>
      <c r="I273">
        <v>0</v>
      </c>
      <c r="J273">
        <v>0.02380952380952381</v>
      </c>
    </row>
    <row r="274" spans="1:10">
      <c r="A274" s="1">
        <v>272</v>
      </c>
      <c r="B274">
        <v>-117.9545454545455</v>
      </c>
      <c r="C274">
        <v>-1712.153846153846</v>
      </c>
      <c r="D274">
        <v>538.4761904761905</v>
      </c>
      <c r="E274">
        <v>568.8571428571429</v>
      </c>
      <c r="F274">
        <v>2408.8</v>
      </c>
      <c r="G274">
        <v>2227.037037037037</v>
      </c>
      <c r="H274">
        <v>0</v>
      </c>
      <c r="I274">
        <v>0</v>
      </c>
      <c r="J274">
        <v>0.02222222222222222</v>
      </c>
    </row>
    <row r="275" spans="1:10">
      <c r="A275" s="1">
        <v>273</v>
      </c>
      <c r="B275">
        <v>-141.1428571428571</v>
      </c>
      <c r="C275">
        <v>-1901.033333333333</v>
      </c>
      <c r="D275">
        <v>516.1212121212121</v>
      </c>
      <c r="E275">
        <v>624.7142857142857</v>
      </c>
      <c r="F275">
        <v>2340</v>
      </c>
      <c r="G275">
        <v>2254.647058823529</v>
      </c>
      <c r="H275">
        <v>0</v>
      </c>
      <c r="I275">
        <v>0</v>
      </c>
      <c r="J275">
        <v>0.02325581395348837</v>
      </c>
    </row>
    <row r="276" spans="1:10">
      <c r="A276" s="1">
        <v>274</v>
      </c>
      <c r="B276">
        <v>-125.2</v>
      </c>
      <c r="C276">
        <v>-2079.32</v>
      </c>
      <c r="D276">
        <v>485.625</v>
      </c>
      <c r="E276">
        <v>692.5</v>
      </c>
      <c r="F276">
        <v>2283.822222222222</v>
      </c>
      <c r="G276">
        <v>2182.606060606061</v>
      </c>
      <c r="H276">
        <v>0</v>
      </c>
      <c r="I276">
        <v>0</v>
      </c>
      <c r="J276">
        <v>0.02439024390243903</v>
      </c>
    </row>
    <row r="277" spans="1:10">
      <c r="A277" s="1">
        <v>275</v>
      </c>
      <c r="B277">
        <v>-149</v>
      </c>
      <c r="C277">
        <v>-2073.666666666667</v>
      </c>
      <c r="D277">
        <v>449.1578947368421</v>
      </c>
      <c r="E277">
        <v>644.5454545454545</v>
      </c>
      <c r="F277">
        <v>2221.806451612903</v>
      </c>
      <c r="G277">
        <v>2203.666666666667</v>
      </c>
      <c r="H277">
        <v>0</v>
      </c>
      <c r="I277">
        <v>0</v>
      </c>
      <c r="J277">
        <v>0.02222222222222222</v>
      </c>
    </row>
    <row r="278" spans="1:10">
      <c r="A278" s="1">
        <v>276</v>
      </c>
      <c r="B278">
        <v>-162.1489361702128</v>
      </c>
      <c r="C278">
        <v>-2142.958333333333</v>
      </c>
      <c r="D278">
        <v>393.4</v>
      </c>
      <c r="E278">
        <v>543.8</v>
      </c>
      <c r="F278">
        <v>2148.228571428571</v>
      </c>
      <c r="G278">
        <v>2240.020833333333</v>
      </c>
      <c r="H278">
        <v>0</v>
      </c>
      <c r="I278">
        <v>0</v>
      </c>
      <c r="J278">
        <v>0.02564102564102564</v>
      </c>
    </row>
    <row r="279" spans="1:10">
      <c r="A279" s="1">
        <v>277</v>
      </c>
      <c r="B279">
        <v>-153.3684210526316</v>
      </c>
      <c r="C279">
        <v>-2250.478260869565</v>
      </c>
      <c r="D279">
        <v>378.7878787878788</v>
      </c>
      <c r="E279">
        <v>434.5357142857143</v>
      </c>
      <c r="F279">
        <v>2077.777777777778</v>
      </c>
      <c r="G279">
        <v>2362.423076923077</v>
      </c>
      <c r="H279">
        <v>0</v>
      </c>
      <c r="I279">
        <v>0</v>
      </c>
      <c r="J279">
        <v>0.02702702702702703</v>
      </c>
    </row>
    <row r="280" spans="1:10">
      <c r="A280" s="1">
        <v>278</v>
      </c>
      <c r="B280">
        <v>-158.6666666666667</v>
      </c>
      <c r="C280">
        <v>-2213.166666666667</v>
      </c>
      <c r="D280">
        <v>380.2857142857143</v>
      </c>
      <c r="E280">
        <v>441.8</v>
      </c>
      <c r="F280">
        <v>2018.933333333333</v>
      </c>
      <c r="G280">
        <v>2402.151515151515</v>
      </c>
      <c r="H280">
        <v>0</v>
      </c>
      <c r="I280">
        <v>0</v>
      </c>
      <c r="J280">
        <v>0.02702702702702703</v>
      </c>
    </row>
    <row r="281" spans="1:10">
      <c r="A281" s="1">
        <v>279</v>
      </c>
      <c r="B281">
        <v>-158.9767441860465</v>
      </c>
      <c r="C281">
        <v>-2043</v>
      </c>
      <c r="D281">
        <v>378.7878787878788</v>
      </c>
      <c r="E281">
        <v>453.3928571428572</v>
      </c>
      <c r="F281">
        <v>1953.6</v>
      </c>
      <c r="G281">
        <v>2476.395348837209</v>
      </c>
      <c r="H281">
        <v>0</v>
      </c>
      <c r="I281">
        <v>0</v>
      </c>
      <c r="J281">
        <v>0.0303030303030303</v>
      </c>
    </row>
    <row r="282" spans="1:10">
      <c r="A282" s="1">
        <v>280</v>
      </c>
      <c r="B282">
        <v>-137.5714285714286</v>
      </c>
      <c r="C282">
        <v>-2108.764705882353</v>
      </c>
      <c r="D282">
        <v>377.7142857142857</v>
      </c>
      <c r="E282">
        <v>433.6538461538461</v>
      </c>
      <c r="F282">
        <v>1915.2</v>
      </c>
      <c r="G282">
        <v>2412.705882352941</v>
      </c>
      <c r="H282">
        <v>0</v>
      </c>
      <c r="I282">
        <v>0</v>
      </c>
      <c r="J282">
        <v>0.02777777777777778</v>
      </c>
    </row>
    <row r="283" spans="1:10">
      <c r="A283" s="1">
        <v>281</v>
      </c>
      <c r="B283">
        <v>-99.41860465116279</v>
      </c>
      <c r="C283">
        <v>-2235.354838709678</v>
      </c>
      <c r="D283">
        <v>371.4418604651163</v>
      </c>
      <c r="E283">
        <v>411.0277777777778</v>
      </c>
      <c r="F283">
        <v>1867.5</v>
      </c>
      <c r="G283">
        <v>2499.565217391304</v>
      </c>
      <c r="H283">
        <v>0</v>
      </c>
      <c r="I283">
        <v>0</v>
      </c>
      <c r="J283">
        <v>0.0303030303030303</v>
      </c>
    </row>
    <row r="284" spans="1:10">
      <c r="A284" s="1">
        <v>282</v>
      </c>
      <c r="B284">
        <v>0</v>
      </c>
      <c r="C284">
        <v>-2318.391304347826</v>
      </c>
      <c r="D284">
        <v>371.4418604651163</v>
      </c>
      <c r="E284">
        <v>404.2682926829268</v>
      </c>
      <c r="F284">
        <v>1790.285714285714</v>
      </c>
      <c r="G284">
        <v>2545.35</v>
      </c>
      <c r="H284">
        <v>0</v>
      </c>
      <c r="I284">
        <v>0</v>
      </c>
      <c r="J284">
        <v>0.02777777777777778</v>
      </c>
    </row>
    <row r="285" spans="1:10">
      <c r="A285" s="1">
        <v>283</v>
      </c>
      <c r="B285">
        <v>0</v>
      </c>
      <c r="C285">
        <v>-2262.51282051282</v>
      </c>
      <c r="D285">
        <v>0</v>
      </c>
      <c r="E285">
        <v>446.8571428571428</v>
      </c>
      <c r="F285">
        <v>1775.764705882353</v>
      </c>
      <c r="G285">
        <v>2606.071428571428</v>
      </c>
      <c r="H285">
        <v>0</v>
      </c>
      <c r="I285">
        <v>0</v>
      </c>
      <c r="J285">
        <v>0.02777777777777778</v>
      </c>
    </row>
    <row r="286" spans="1:10">
      <c r="A286" s="1">
        <v>284</v>
      </c>
      <c r="B286">
        <v>0</v>
      </c>
      <c r="C286">
        <v>-2473.829268292683</v>
      </c>
      <c r="D286">
        <v>0</v>
      </c>
      <c r="E286">
        <v>404.25</v>
      </c>
      <c r="F286">
        <v>1737</v>
      </c>
      <c r="G286">
        <v>2585.575757575758</v>
      </c>
      <c r="H286">
        <v>0</v>
      </c>
      <c r="I286">
        <v>0</v>
      </c>
      <c r="J286">
        <v>0.02702702702702703</v>
      </c>
    </row>
    <row r="287" spans="1:10">
      <c r="A287" s="1">
        <v>285</v>
      </c>
      <c r="B287">
        <v>0</v>
      </c>
      <c r="C287">
        <v>-2438.428571428572</v>
      </c>
      <c r="D287">
        <v>0</v>
      </c>
      <c r="E287">
        <v>0</v>
      </c>
      <c r="F287">
        <v>1699.826086956522</v>
      </c>
      <c r="G287">
        <v>2618.558139534884</v>
      </c>
      <c r="H287">
        <v>0</v>
      </c>
      <c r="I287">
        <v>0</v>
      </c>
      <c r="J287">
        <v>0.02631578947368421</v>
      </c>
    </row>
    <row r="288" spans="1:10">
      <c r="A288" s="1">
        <v>286</v>
      </c>
      <c r="B288">
        <v>0</v>
      </c>
      <c r="C288">
        <v>-2593.657894736842</v>
      </c>
      <c r="D288">
        <v>0</v>
      </c>
      <c r="E288">
        <v>0</v>
      </c>
      <c r="F288">
        <v>1680.380952380952</v>
      </c>
      <c r="G288">
        <v>2626.24</v>
      </c>
      <c r="H288">
        <v>0</v>
      </c>
      <c r="I288">
        <v>0</v>
      </c>
      <c r="J288">
        <v>0.02325581395348837</v>
      </c>
    </row>
    <row r="289" spans="1:10">
      <c r="A289" s="1">
        <v>287</v>
      </c>
      <c r="B289">
        <v>0</v>
      </c>
      <c r="C289">
        <v>-2593.657894736842</v>
      </c>
      <c r="D289">
        <v>0</v>
      </c>
      <c r="E289">
        <v>0</v>
      </c>
      <c r="F289">
        <v>1628.666666666667</v>
      </c>
      <c r="G289">
        <v>2672.916666666667</v>
      </c>
      <c r="H289">
        <v>0</v>
      </c>
      <c r="I289">
        <v>0</v>
      </c>
      <c r="J289">
        <v>0.02272727272727273</v>
      </c>
    </row>
    <row r="290" spans="1:10">
      <c r="A290" s="1">
        <v>288</v>
      </c>
      <c r="B290">
        <v>0</v>
      </c>
      <c r="C290">
        <v>-2842</v>
      </c>
      <c r="D290">
        <v>0</v>
      </c>
      <c r="E290">
        <v>0</v>
      </c>
      <c r="F290">
        <v>1583</v>
      </c>
      <c r="G290">
        <v>2703.545454545455</v>
      </c>
      <c r="H290">
        <v>0</v>
      </c>
      <c r="I290">
        <v>0</v>
      </c>
      <c r="J290">
        <v>0.025</v>
      </c>
    </row>
    <row r="291" spans="1:10">
      <c r="A291" s="1">
        <v>289</v>
      </c>
      <c r="B291">
        <v>0</v>
      </c>
      <c r="C291">
        <v>-2520.852941176471</v>
      </c>
      <c r="D291">
        <v>0</v>
      </c>
      <c r="E291">
        <v>0</v>
      </c>
      <c r="F291">
        <v>1584</v>
      </c>
      <c r="G291">
        <v>2672.916666666667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-2520.852941176471</v>
      </c>
      <c r="D292">
        <v>0</v>
      </c>
      <c r="E292">
        <v>0</v>
      </c>
      <c r="F292">
        <v>1606.222222222222</v>
      </c>
      <c r="G292">
        <v>2571.923076923077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-2308.642857142857</v>
      </c>
      <c r="D293">
        <v>0</v>
      </c>
      <c r="E293">
        <v>0</v>
      </c>
      <c r="F293">
        <v>1567.314285714286</v>
      </c>
      <c r="G293">
        <v>2703.545454545455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143.3888888888889</v>
      </c>
      <c r="C294">
        <v>-2043</v>
      </c>
      <c r="D294">
        <v>0</v>
      </c>
      <c r="E294">
        <v>0</v>
      </c>
      <c r="F294">
        <v>1545.714285714286</v>
      </c>
      <c r="G294">
        <v>2919.179487179487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135.5555555555555</v>
      </c>
      <c r="C295">
        <v>-2209.282051282051</v>
      </c>
      <c r="D295">
        <v>-70.28571428571429</v>
      </c>
      <c r="E295">
        <v>0</v>
      </c>
      <c r="F295">
        <v>1572.8</v>
      </c>
      <c r="G295">
        <v>2930.604651162791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135.5294117647059</v>
      </c>
      <c r="C296">
        <v>-2042.692307692308</v>
      </c>
      <c r="D296">
        <v>-92.44444444444444</v>
      </c>
      <c r="E296">
        <v>0</v>
      </c>
      <c r="F296">
        <v>1596.571428571429</v>
      </c>
      <c r="G296">
        <v>2848.52380952381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138.2</v>
      </c>
      <c r="C297">
        <v>-1952.75</v>
      </c>
      <c r="D297">
        <v>-106.88</v>
      </c>
      <c r="E297">
        <v>0</v>
      </c>
      <c r="F297">
        <v>1580.363636363636</v>
      </c>
      <c r="G297">
        <v>2456.944444444444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146.92</v>
      </c>
      <c r="C298">
        <v>-1657.761904761905</v>
      </c>
      <c r="D298">
        <v>-122.5714285714286</v>
      </c>
      <c r="E298">
        <v>0</v>
      </c>
      <c r="F298">
        <v>1553.809523809524</v>
      </c>
      <c r="G298">
        <v>2181.846153846154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134.4117647058823</v>
      </c>
      <c r="C299">
        <v>-1414.16</v>
      </c>
      <c r="D299">
        <v>-138.4</v>
      </c>
      <c r="E299">
        <v>0</v>
      </c>
      <c r="F299">
        <v>1516.833333333333</v>
      </c>
      <c r="G299">
        <v>1964.473684210526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-1414.16</v>
      </c>
      <c r="D300">
        <v>-159.6571428571428</v>
      </c>
      <c r="E300">
        <v>0</v>
      </c>
      <c r="F300">
        <v>1478.727272727273</v>
      </c>
      <c r="G300">
        <v>1652.333333333333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-1294.777777777778</v>
      </c>
      <c r="D301">
        <v>-180.2105263157895</v>
      </c>
      <c r="E301">
        <v>0</v>
      </c>
      <c r="F301">
        <v>1397.818181818182</v>
      </c>
      <c r="G301">
        <v>1516.428571428571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-1676.1</v>
      </c>
      <c r="D302">
        <v>-201.4285714285714</v>
      </c>
      <c r="E302">
        <v>0</v>
      </c>
      <c r="F302">
        <v>1349.116279069767</v>
      </c>
      <c r="G302">
        <v>1204.095238095238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-1604.375</v>
      </c>
      <c r="D303">
        <v>-214.1333333333333</v>
      </c>
      <c r="E303">
        <v>0</v>
      </c>
      <c r="F303">
        <v>1334.434782608696</v>
      </c>
      <c r="G303">
        <v>1131.541666666667</v>
      </c>
      <c r="H303">
        <v>0</v>
      </c>
      <c r="I303">
        <v>0</v>
      </c>
      <c r="J303">
        <v>-0.02439024390243903</v>
      </c>
    </row>
    <row r="304" spans="1:10">
      <c r="A304" s="1">
        <v>302</v>
      </c>
      <c r="B304">
        <v>0</v>
      </c>
      <c r="C304">
        <v>-1425.642857142857</v>
      </c>
      <c r="D304">
        <v>-236.2666666666667</v>
      </c>
      <c r="E304">
        <v>0</v>
      </c>
      <c r="F304">
        <v>1362.714285714286</v>
      </c>
      <c r="G304">
        <v>803.5714285714286</v>
      </c>
      <c r="H304">
        <v>0</v>
      </c>
      <c r="I304">
        <v>0</v>
      </c>
      <c r="J304">
        <v>-0.03225806451612903</v>
      </c>
    </row>
    <row r="305" spans="1:10">
      <c r="A305" s="1">
        <v>303</v>
      </c>
      <c r="B305">
        <v>0</v>
      </c>
      <c r="C305">
        <v>-1233.755555555555</v>
      </c>
      <c r="D305">
        <v>-248.8</v>
      </c>
      <c r="E305">
        <v>0</v>
      </c>
      <c r="F305">
        <v>1371.478260869565</v>
      </c>
      <c r="G305">
        <v>0</v>
      </c>
      <c r="H305">
        <v>0</v>
      </c>
      <c r="I305">
        <v>0</v>
      </c>
      <c r="J305">
        <v>-0.03571428571428571</v>
      </c>
    </row>
    <row r="306" spans="1:10">
      <c r="A306" s="1">
        <v>304</v>
      </c>
      <c r="B306">
        <v>0</v>
      </c>
      <c r="C306">
        <v>-1141.5</v>
      </c>
      <c r="D306">
        <v>-265.3333333333333</v>
      </c>
      <c r="E306">
        <v>0</v>
      </c>
      <c r="F306">
        <v>1365.818181818182</v>
      </c>
      <c r="G306">
        <v>0</v>
      </c>
      <c r="H306">
        <v>0</v>
      </c>
      <c r="I306">
        <v>0</v>
      </c>
      <c r="J306">
        <v>-0.04</v>
      </c>
    </row>
    <row r="307" spans="1:10">
      <c r="A307" s="1">
        <v>305</v>
      </c>
      <c r="B307">
        <v>0</v>
      </c>
      <c r="C307">
        <v>-1135.282608695652</v>
      </c>
      <c r="D307">
        <v>-295.4285714285714</v>
      </c>
      <c r="E307">
        <v>0</v>
      </c>
      <c r="F307">
        <v>1339.428571428571</v>
      </c>
      <c r="G307">
        <v>0</v>
      </c>
      <c r="H307">
        <v>0</v>
      </c>
      <c r="I307">
        <v>0</v>
      </c>
      <c r="J307">
        <v>-0.04651162790697674</v>
      </c>
    </row>
    <row r="308" spans="1:10">
      <c r="A308" s="1">
        <v>306</v>
      </c>
      <c r="B308">
        <v>0</v>
      </c>
      <c r="C308">
        <v>0</v>
      </c>
      <c r="D308">
        <v>-331</v>
      </c>
      <c r="E308">
        <v>0</v>
      </c>
      <c r="F308">
        <v>1327.428571428571</v>
      </c>
      <c r="G308">
        <v>0</v>
      </c>
      <c r="H308">
        <v>0</v>
      </c>
      <c r="I308">
        <v>0</v>
      </c>
      <c r="J308">
        <v>-0.04545454545454546</v>
      </c>
    </row>
    <row r="309" spans="1:10">
      <c r="A309" s="1">
        <v>307</v>
      </c>
      <c r="B309">
        <v>0</v>
      </c>
      <c r="C309">
        <v>0</v>
      </c>
      <c r="D309">
        <v>-378</v>
      </c>
      <c r="E309">
        <v>0</v>
      </c>
      <c r="F309">
        <v>1298.095238095238</v>
      </c>
      <c r="G309">
        <v>0</v>
      </c>
      <c r="H309">
        <v>0</v>
      </c>
      <c r="I309">
        <v>0</v>
      </c>
      <c r="J309">
        <v>-0.05</v>
      </c>
    </row>
    <row r="310" spans="1:10">
      <c r="A310" s="1">
        <v>308</v>
      </c>
      <c r="B310">
        <v>0</v>
      </c>
      <c r="C310">
        <v>0</v>
      </c>
      <c r="D310">
        <v>-439.4285714285714</v>
      </c>
      <c r="E310">
        <v>0</v>
      </c>
      <c r="F310">
        <v>1279.833333333333</v>
      </c>
      <c r="G310">
        <v>0</v>
      </c>
      <c r="H310">
        <v>0</v>
      </c>
      <c r="I310">
        <v>0</v>
      </c>
      <c r="J310">
        <v>-0.05128205128205128</v>
      </c>
    </row>
    <row r="311" spans="1:10">
      <c r="A311" s="1">
        <v>309</v>
      </c>
      <c r="B311">
        <v>0</v>
      </c>
      <c r="C311">
        <v>0</v>
      </c>
      <c r="D311">
        <v>-502.8571428571428</v>
      </c>
      <c r="E311">
        <v>-445.25</v>
      </c>
      <c r="F311">
        <v>1234</v>
      </c>
      <c r="G311">
        <v>0</v>
      </c>
      <c r="H311">
        <v>0</v>
      </c>
      <c r="I311">
        <v>0</v>
      </c>
      <c r="J311">
        <v>-0.05263157894736842</v>
      </c>
    </row>
    <row r="312" spans="1:10">
      <c r="A312" s="1">
        <v>310</v>
      </c>
      <c r="B312">
        <v>0</v>
      </c>
      <c r="C312">
        <v>0</v>
      </c>
      <c r="D312">
        <v>-563</v>
      </c>
      <c r="E312">
        <v>-408</v>
      </c>
      <c r="F312">
        <v>1197.789473684211</v>
      </c>
      <c r="G312">
        <v>0</v>
      </c>
      <c r="H312">
        <v>0</v>
      </c>
      <c r="I312">
        <v>0</v>
      </c>
      <c r="J312">
        <v>-0.05263157894736842</v>
      </c>
    </row>
    <row r="313" spans="1:10">
      <c r="A313" s="1">
        <v>311</v>
      </c>
      <c r="B313">
        <v>0</v>
      </c>
      <c r="C313">
        <v>0</v>
      </c>
      <c r="D313">
        <v>-596</v>
      </c>
      <c r="E313">
        <v>-503.72</v>
      </c>
      <c r="F313">
        <v>1168.222222222222</v>
      </c>
      <c r="G313">
        <v>0</v>
      </c>
      <c r="H313">
        <v>0</v>
      </c>
      <c r="I313">
        <v>0</v>
      </c>
      <c r="J313">
        <v>-0.05555555555555555</v>
      </c>
    </row>
    <row r="314" spans="1:10">
      <c r="A314" s="1">
        <v>312</v>
      </c>
      <c r="B314">
        <v>0</v>
      </c>
      <c r="C314">
        <v>0</v>
      </c>
      <c r="D314">
        <v>-566.5454545454545</v>
      </c>
      <c r="E314">
        <v>-499.3714285714286</v>
      </c>
      <c r="F314">
        <v>1140.5</v>
      </c>
      <c r="G314">
        <v>0</v>
      </c>
      <c r="H314">
        <v>0</v>
      </c>
      <c r="I314">
        <v>0</v>
      </c>
      <c r="J314">
        <v>-0.05263157894736842</v>
      </c>
    </row>
    <row r="315" spans="1:10">
      <c r="A315" s="1">
        <v>313</v>
      </c>
      <c r="B315">
        <v>0</v>
      </c>
      <c r="C315">
        <v>0</v>
      </c>
      <c r="D315">
        <v>-520.1632653061224</v>
      </c>
      <c r="E315">
        <v>-503.72</v>
      </c>
      <c r="F315">
        <v>1085.565217391304</v>
      </c>
      <c r="G315">
        <v>0</v>
      </c>
      <c r="H315">
        <v>0</v>
      </c>
      <c r="I315">
        <v>0</v>
      </c>
      <c r="J315">
        <v>-0.05263157894736842</v>
      </c>
    </row>
    <row r="316" spans="1:10">
      <c r="A316" s="1">
        <v>314</v>
      </c>
      <c r="B316">
        <v>0</v>
      </c>
      <c r="C316">
        <v>0</v>
      </c>
      <c r="D316">
        <v>-539.6444444444444</v>
      </c>
      <c r="E316">
        <v>-611.7222222222222</v>
      </c>
      <c r="F316">
        <v>1079.851851851852</v>
      </c>
      <c r="G316">
        <v>0</v>
      </c>
      <c r="H316">
        <v>0</v>
      </c>
      <c r="I316">
        <v>0</v>
      </c>
      <c r="J316">
        <v>-0.05</v>
      </c>
    </row>
    <row r="317" spans="1:10">
      <c r="A317" s="1">
        <v>315</v>
      </c>
      <c r="B317">
        <v>0</v>
      </c>
      <c r="C317">
        <v>0</v>
      </c>
      <c r="D317">
        <v>-555.4666666666667</v>
      </c>
      <c r="E317">
        <v>-652.0869565217391</v>
      </c>
      <c r="F317">
        <v>1059.411764705882</v>
      </c>
      <c r="G317">
        <v>0</v>
      </c>
      <c r="H317">
        <v>0</v>
      </c>
      <c r="I317">
        <v>0</v>
      </c>
      <c r="J317">
        <v>-0.05</v>
      </c>
    </row>
    <row r="318" spans="1:10">
      <c r="A318" s="1">
        <v>316</v>
      </c>
      <c r="B318">
        <v>0</v>
      </c>
      <c r="C318">
        <v>0</v>
      </c>
      <c r="D318">
        <v>-562</v>
      </c>
      <c r="E318">
        <v>-639</v>
      </c>
      <c r="F318">
        <v>1040.421052631579</v>
      </c>
      <c r="G318">
        <v>0</v>
      </c>
      <c r="H318">
        <v>0</v>
      </c>
      <c r="I318">
        <v>0</v>
      </c>
      <c r="J318">
        <v>-0.04761904761904762</v>
      </c>
    </row>
    <row r="319" spans="1:10">
      <c r="A319" s="1">
        <v>317</v>
      </c>
      <c r="B319">
        <v>0</v>
      </c>
      <c r="C319">
        <v>0</v>
      </c>
      <c r="D319">
        <v>-566.3</v>
      </c>
      <c r="E319">
        <v>-615.3783783783783</v>
      </c>
      <c r="F319">
        <v>1028.333333333333</v>
      </c>
      <c r="G319">
        <v>0</v>
      </c>
      <c r="H319">
        <v>0</v>
      </c>
      <c r="I319">
        <v>-0.017</v>
      </c>
      <c r="J319">
        <v>-0.04761904761904762</v>
      </c>
    </row>
    <row r="320" spans="1:10">
      <c r="A320" s="1">
        <v>318</v>
      </c>
      <c r="B320">
        <v>0</v>
      </c>
      <c r="C320">
        <v>0</v>
      </c>
      <c r="D320">
        <v>-571.3</v>
      </c>
      <c r="E320">
        <v>-523.6842105263158</v>
      </c>
      <c r="F320">
        <v>1020.363636363636</v>
      </c>
      <c r="G320">
        <v>0</v>
      </c>
      <c r="H320">
        <v>0</v>
      </c>
      <c r="I320">
        <v>0</v>
      </c>
      <c r="J320">
        <v>-0.05</v>
      </c>
    </row>
    <row r="321" spans="1:10">
      <c r="A321" s="1">
        <v>319</v>
      </c>
      <c r="B321">
        <v>0</v>
      </c>
      <c r="C321">
        <v>0</v>
      </c>
      <c r="D321">
        <v>-571.3</v>
      </c>
      <c r="E321">
        <v>-552.1923076923077</v>
      </c>
      <c r="F321">
        <v>981.3333333333334</v>
      </c>
      <c r="G321">
        <v>0</v>
      </c>
      <c r="H321">
        <v>0</v>
      </c>
      <c r="I321">
        <v>0</v>
      </c>
      <c r="J321">
        <v>-0.04545454545454546</v>
      </c>
    </row>
    <row r="322" spans="1:10">
      <c r="A322" s="1">
        <v>320</v>
      </c>
      <c r="B322">
        <v>0</v>
      </c>
      <c r="C322">
        <v>0</v>
      </c>
      <c r="D322">
        <v>-570.8717948717949</v>
      </c>
      <c r="E322">
        <v>-494.75</v>
      </c>
      <c r="F322">
        <v>888.8421052631579</v>
      </c>
      <c r="G322">
        <v>0</v>
      </c>
      <c r="H322">
        <v>0</v>
      </c>
      <c r="I322">
        <v>0</v>
      </c>
      <c r="J322">
        <v>-0.04166666666666666</v>
      </c>
    </row>
    <row r="323" spans="1:10">
      <c r="A323" s="1">
        <v>321</v>
      </c>
      <c r="B323">
        <v>0</v>
      </c>
      <c r="C323">
        <v>0</v>
      </c>
      <c r="D323">
        <v>-566.3</v>
      </c>
      <c r="E323">
        <v>-445.25</v>
      </c>
      <c r="F323">
        <v>825.3333333333334</v>
      </c>
      <c r="G323">
        <v>0</v>
      </c>
      <c r="H323">
        <v>0</v>
      </c>
      <c r="I323">
        <v>0</v>
      </c>
      <c r="J323">
        <v>-0.03571428571428571</v>
      </c>
    </row>
    <row r="324" spans="1:10">
      <c r="A324" s="1">
        <v>322</v>
      </c>
      <c r="B324">
        <v>0</v>
      </c>
      <c r="C324">
        <v>0</v>
      </c>
      <c r="D324">
        <v>-564.2</v>
      </c>
      <c r="E324">
        <v>0</v>
      </c>
      <c r="F324">
        <v>781</v>
      </c>
      <c r="G324">
        <v>0</v>
      </c>
      <c r="H324">
        <v>0</v>
      </c>
      <c r="I324">
        <v>0</v>
      </c>
      <c r="J324">
        <v>-0.03846153846153846</v>
      </c>
    </row>
    <row r="325" spans="1:10">
      <c r="A325" s="1">
        <v>323</v>
      </c>
      <c r="B325">
        <v>0</v>
      </c>
      <c r="C325">
        <v>0</v>
      </c>
      <c r="D325">
        <v>-563</v>
      </c>
      <c r="E325">
        <v>0</v>
      </c>
      <c r="F325">
        <v>758.7</v>
      </c>
      <c r="G325">
        <v>0</v>
      </c>
      <c r="H325">
        <v>0</v>
      </c>
      <c r="I325">
        <v>0</v>
      </c>
      <c r="J325">
        <v>-0.03703703703703703</v>
      </c>
    </row>
    <row r="326" spans="1:10">
      <c r="A326" s="1">
        <v>324</v>
      </c>
      <c r="B326">
        <v>0</v>
      </c>
      <c r="C326">
        <v>0</v>
      </c>
      <c r="D326">
        <v>-557</v>
      </c>
      <c r="E326">
        <v>0</v>
      </c>
      <c r="F326">
        <v>732.5853658536586</v>
      </c>
      <c r="G326">
        <v>0</v>
      </c>
      <c r="H326">
        <v>0</v>
      </c>
      <c r="I326">
        <v>0</v>
      </c>
      <c r="J326">
        <v>-0.04</v>
      </c>
    </row>
    <row r="327" spans="1:10">
      <c r="A327" s="1">
        <v>325</v>
      </c>
      <c r="B327">
        <v>0</v>
      </c>
      <c r="C327">
        <v>0</v>
      </c>
      <c r="D327">
        <v>-549.6585365853658</v>
      </c>
      <c r="E327">
        <v>0</v>
      </c>
      <c r="F327">
        <v>705.0526315789474</v>
      </c>
      <c r="G327">
        <v>0</v>
      </c>
      <c r="H327">
        <v>0</v>
      </c>
      <c r="I327">
        <v>0</v>
      </c>
      <c r="J327">
        <v>-0.04166666666666666</v>
      </c>
    </row>
    <row r="328" spans="1:10">
      <c r="A328" s="1">
        <v>326</v>
      </c>
      <c r="B328">
        <v>0</v>
      </c>
      <c r="C328">
        <v>0</v>
      </c>
      <c r="D328">
        <v>-536.5714285714286</v>
      </c>
      <c r="E328">
        <v>0</v>
      </c>
      <c r="F328">
        <v>670.6666666666666</v>
      </c>
      <c r="G328">
        <v>0</v>
      </c>
      <c r="H328">
        <v>0</v>
      </c>
      <c r="I328">
        <v>0</v>
      </c>
      <c r="J328">
        <v>-0.03448275862068965</v>
      </c>
    </row>
    <row r="329" spans="1:10">
      <c r="A329" s="1">
        <v>327</v>
      </c>
      <c r="B329">
        <v>0</v>
      </c>
      <c r="C329">
        <v>0</v>
      </c>
      <c r="D329">
        <v>-523.3488372093024</v>
      </c>
      <c r="E329">
        <v>0</v>
      </c>
      <c r="F329">
        <v>612</v>
      </c>
      <c r="G329">
        <v>0</v>
      </c>
      <c r="H329">
        <v>0</v>
      </c>
      <c r="I329">
        <v>0</v>
      </c>
      <c r="J329">
        <v>-0.03571428571428571</v>
      </c>
    </row>
    <row r="330" spans="1:10">
      <c r="A330" s="1">
        <v>328</v>
      </c>
      <c r="B330">
        <v>0</v>
      </c>
      <c r="C330">
        <v>0</v>
      </c>
      <c r="D330">
        <v>-506.9743589743589</v>
      </c>
      <c r="E330">
        <v>0</v>
      </c>
      <c r="F330">
        <v>570.1739130434783</v>
      </c>
      <c r="G330">
        <v>0</v>
      </c>
      <c r="H330">
        <v>0</v>
      </c>
      <c r="I330">
        <v>0</v>
      </c>
      <c r="J330">
        <v>-0.03333333333333333</v>
      </c>
    </row>
    <row r="331" spans="1:10">
      <c r="A331" s="1">
        <v>329</v>
      </c>
      <c r="B331">
        <v>0</v>
      </c>
      <c r="C331">
        <v>0</v>
      </c>
      <c r="D331">
        <v>-488.6666666666667</v>
      </c>
      <c r="E331">
        <v>0</v>
      </c>
      <c r="F331">
        <v>513.8461538461538</v>
      </c>
      <c r="G331">
        <v>0</v>
      </c>
      <c r="H331">
        <v>0</v>
      </c>
      <c r="I331">
        <v>0</v>
      </c>
      <c r="J331">
        <v>-0.03225806451612903</v>
      </c>
    </row>
    <row r="332" spans="1:10">
      <c r="A332" s="1">
        <v>330</v>
      </c>
      <c r="B332">
        <v>0</v>
      </c>
      <c r="C332">
        <v>0</v>
      </c>
      <c r="D332">
        <v>-457.2</v>
      </c>
      <c r="E332">
        <v>0</v>
      </c>
      <c r="F332">
        <v>461.8064516129032</v>
      </c>
      <c r="G332">
        <v>0</v>
      </c>
      <c r="H332">
        <v>0</v>
      </c>
      <c r="I332">
        <v>0</v>
      </c>
      <c r="J332">
        <v>-0.03225806451612903</v>
      </c>
    </row>
    <row r="333" spans="1:10">
      <c r="A333" s="1">
        <v>331</v>
      </c>
      <c r="B333">
        <v>0</v>
      </c>
      <c r="C333">
        <v>0</v>
      </c>
      <c r="D333">
        <v>-402.1818181818182</v>
      </c>
      <c r="E333">
        <v>0</v>
      </c>
      <c r="F333">
        <v>387.8620689655173</v>
      </c>
      <c r="G333">
        <v>0</v>
      </c>
      <c r="H333">
        <v>0</v>
      </c>
      <c r="I333">
        <v>0</v>
      </c>
      <c r="J333">
        <v>-0.02941176470588235</v>
      </c>
    </row>
    <row r="334" spans="1:10">
      <c r="A334" s="1">
        <v>332</v>
      </c>
      <c r="B334">
        <v>0</v>
      </c>
      <c r="C334">
        <v>0</v>
      </c>
      <c r="D334">
        <v>-342.8</v>
      </c>
      <c r="E334">
        <v>0</v>
      </c>
      <c r="F334">
        <v>325.7435897435897</v>
      </c>
      <c r="G334">
        <v>0</v>
      </c>
      <c r="H334">
        <v>0</v>
      </c>
      <c r="I334">
        <v>0</v>
      </c>
      <c r="J334">
        <v>-0.02777777777777778</v>
      </c>
    </row>
    <row r="335" spans="1:10">
      <c r="A335" s="1">
        <v>333</v>
      </c>
      <c r="B335">
        <v>0</v>
      </c>
      <c r="C335">
        <v>0</v>
      </c>
      <c r="D335">
        <v>-301.1428571428572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</row>
    <row r="336" spans="1:10">
      <c r="A336" s="1">
        <v>334</v>
      </c>
      <c r="B336">
        <v>0</v>
      </c>
      <c r="C336">
        <v>-1494.866666666667</v>
      </c>
      <c r="D336">
        <v>-300.2352941176471</v>
      </c>
      <c r="E336">
        <v>0</v>
      </c>
      <c r="F336">
        <v>0</v>
      </c>
      <c r="G336">
        <v>873.2</v>
      </c>
      <c r="H336">
        <v>0</v>
      </c>
      <c r="I336">
        <v>0</v>
      </c>
      <c r="J336">
        <v>-0.02702702702702703</v>
      </c>
    </row>
    <row r="337" spans="1:10">
      <c r="A337" s="1">
        <v>335</v>
      </c>
      <c r="B337">
        <v>0</v>
      </c>
      <c r="C337">
        <v>-1550</v>
      </c>
      <c r="D337">
        <v>-291.4117647058824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-1862.818181818182</v>
      </c>
      <c r="D338">
        <v>-283.2</v>
      </c>
      <c r="E338">
        <v>0</v>
      </c>
      <c r="F338">
        <v>0</v>
      </c>
      <c r="G338">
        <v>930.6842105263158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-1952.736842105263</v>
      </c>
      <c r="D339">
        <v>-281.2173913043478</v>
      </c>
      <c r="E339">
        <v>0</v>
      </c>
      <c r="F339">
        <v>0</v>
      </c>
      <c r="G339">
        <v>1169.888888888889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-2361.545454545455</v>
      </c>
      <c r="D340">
        <v>-269.037037037037</v>
      </c>
      <c r="E340">
        <v>0</v>
      </c>
      <c r="F340">
        <v>0</v>
      </c>
      <c r="G340">
        <v>1503.146341463415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-2498.923076923077</v>
      </c>
      <c r="D341">
        <v>-260.16</v>
      </c>
      <c r="E341">
        <v>0</v>
      </c>
      <c r="F341">
        <v>0</v>
      </c>
      <c r="G341">
        <v>1650.243243243243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201.7931034482759</v>
      </c>
      <c r="C342">
        <v>-2837.485714285714</v>
      </c>
      <c r="D342">
        <v>-228.9333333333333</v>
      </c>
      <c r="E342">
        <v>0</v>
      </c>
      <c r="F342">
        <v>0</v>
      </c>
      <c r="G342">
        <v>1819.363636363636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258.3043478260869</v>
      </c>
      <c r="C343">
        <v>-3024.818181818182</v>
      </c>
      <c r="D343">
        <v>-202.5185185185185</v>
      </c>
      <c r="E343">
        <v>0</v>
      </c>
      <c r="F343">
        <v>0</v>
      </c>
      <c r="G343">
        <v>1833.571428571429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271.3142857142857</v>
      </c>
      <c r="C344">
        <v>-2771.8</v>
      </c>
      <c r="D344">
        <v>-187.2</v>
      </c>
      <c r="E344">
        <v>0</v>
      </c>
      <c r="F344">
        <v>0</v>
      </c>
      <c r="G344">
        <v>1854.571428571429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255.5</v>
      </c>
      <c r="C345">
        <v>-3022.72</v>
      </c>
      <c r="D345">
        <v>-169.92</v>
      </c>
      <c r="E345">
        <v>0</v>
      </c>
      <c r="F345">
        <v>0</v>
      </c>
      <c r="G345">
        <v>2025.433333333333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217.7142857142857</v>
      </c>
      <c r="C346">
        <v>-3014.714285714286</v>
      </c>
      <c r="D346">
        <v>-149.2413793103448</v>
      </c>
      <c r="E346">
        <v>0</v>
      </c>
      <c r="F346">
        <v>0</v>
      </c>
      <c r="G346">
        <v>2149.157894736842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200.0869565217391</v>
      </c>
      <c r="C347">
        <v>-3292.823529411765</v>
      </c>
      <c r="D347">
        <v>-144.6666666666667</v>
      </c>
      <c r="E347">
        <v>0</v>
      </c>
      <c r="F347">
        <v>0</v>
      </c>
      <c r="G347">
        <v>2173.526315789474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246.8846153846154</v>
      </c>
      <c r="C348">
        <v>-3461.857142857143</v>
      </c>
      <c r="D348">
        <v>-139.3333333333333</v>
      </c>
      <c r="E348">
        <v>0</v>
      </c>
      <c r="F348">
        <v>0</v>
      </c>
      <c r="G348">
        <v>2174.454545454545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244.448275862069</v>
      </c>
      <c r="C349">
        <v>-3622</v>
      </c>
      <c r="D349">
        <v>-134.6285714285714</v>
      </c>
      <c r="E349">
        <v>0</v>
      </c>
      <c r="F349">
        <v>233.0666666666667</v>
      </c>
      <c r="G349">
        <v>2284.5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189.3125</v>
      </c>
      <c r="C350">
        <v>-4038.064516129032</v>
      </c>
      <c r="D350">
        <v>-135.1578947368421</v>
      </c>
      <c r="E350">
        <v>0</v>
      </c>
      <c r="F350">
        <v>226.9767441860465</v>
      </c>
      <c r="G350">
        <v>2326.413793103448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156.8235294117647</v>
      </c>
      <c r="C351">
        <v>-4291.214285714285</v>
      </c>
      <c r="D351">
        <v>-136</v>
      </c>
      <c r="E351">
        <v>0</v>
      </c>
      <c r="F351">
        <v>0</v>
      </c>
      <c r="G351">
        <v>2443.526315789474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-4487.894736842105</v>
      </c>
      <c r="D352">
        <v>-181.7142857142857</v>
      </c>
      <c r="E352">
        <v>0</v>
      </c>
      <c r="F352">
        <v>0</v>
      </c>
      <c r="G352">
        <v>2326.413793103448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-4562.181818181818</v>
      </c>
      <c r="D353">
        <v>-279.3333333333333</v>
      </c>
      <c r="E353">
        <v>0</v>
      </c>
      <c r="F353">
        <v>245.1428571428571</v>
      </c>
      <c r="G353">
        <v>2370.54347826087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-4550.48717948718</v>
      </c>
      <c r="D354">
        <v>-303.9090909090909</v>
      </c>
      <c r="E354">
        <v>0</v>
      </c>
      <c r="F354">
        <v>318.7586206896552</v>
      </c>
      <c r="G354">
        <v>2310.692307692308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-4385.46511627907</v>
      </c>
      <c r="D355">
        <v>-312.8</v>
      </c>
      <c r="E355">
        <v>0</v>
      </c>
      <c r="F355">
        <v>461.9428571428571</v>
      </c>
      <c r="G355">
        <v>2174.642857142857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-4363.913043478261</v>
      </c>
      <c r="D356">
        <v>-319.6279069767442</v>
      </c>
      <c r="E356">
        <v>0</v>
      </c>
      <c r="F356">
        <v>524</v>
      </c>
      <c r="G356">
        <v>2018.045454545455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-4341.862068965517</v>
      </c>
      <c r="D357">
        <v>-326.1</v>
      </c>
      <c r="E357">
        <v>0</v>
      </c>
      <c r="F357">
        <v>586.0540540540541</v>
      </c>
      <c r="G357">
        <v>1804.133333333333</v>
      </c>
      <c r="H357">
        <v>1.716500000000001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-4158.75</v>
      </c>
      <c r="D358">
        <v>-327.2380952380952</v>
      </c>
      <c r="E358">
        <v>0</v>
      </c>
      <c r="F358">
        <v>630.7692307692307</v>
      </c>
      <c r="G358">
        <v>1627.48275862069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-4164.235294117647</v>
      </c>
      <c r="D359">
        <v>-334.1538461538461</v>
      </c>
      <c r="E359">
        <v>0</v>
      </c>
      <c r="F359">
        <v>672.3636363636364</v>
      </c>
      <c r="G359">
        <v>1622.074074074074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-4034.25</v>
      </c>
      <c r="D360">
        <v>-338.9473684210527</v>
      </c>
      <c r="E360">
        <v>0</v>
      </c>
      <c r="F360">
        <v>705.625</v>
      </c>
      <c r="G360">
        <v>1522.931034482759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-3860.914285714286</v>
      </c>
      <c r="D361">
        <v>-339.8139534883721</v>
      </c>
      <c r="E361">
        <v>0</v>
      </c>
      <c r="F361">
        <v>733.7142857142857</v>
      </c>
      <c r="G361">
        <v>1536.636363636364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-3638.6</v>
      </c>
      <c r="D362">
        <v>-340</v>
      </c>
      <c r="E362">
        <v>0</v>
      </c>
      <c r="F362">
        <v>762.2666666666667</v>
      </c>
      <c r="G362">
        <v>1522.931034482759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-3405.045454545455</v>
      </c>
      <c r="D363">
        <v>-335.9090909090909</v>
      </c>
      <c r="E363">
        <v>0</v>
      </c>
      <c r="F363">
        <v>792.64</v>
      </c>
      <c r="G363">
        <v>1339.875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-3404.318181818182</v>
      </c>
      <c r="D364">
        <v>-327.0222222222222</v>
      </c>
      <c r="E364">
        <v>0</v>
      </c>
      <c r="F364">
        <v>813.3913043478261</v>
      </c>
      <c r="G364">
        <v>1446.416666666667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-3677.5</v>
      </c>
      <c r="D365">
        <v>-310.6666666666667</v>
      </c>
      <c r="E365">
        <v>0</v>
      </c>
      <c r="F365">
        <v>838.8571428571429</v>
      </c>
      <c r="G365">
        <v>1631.727272727273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-3459.181818181818</v>
      </c>
      <c r="D366">
        <v>-293.4468085106383</v>
      </c>
      <c r="E366">
        <v>-351.9545454545454</v>
      </c>
      <c r="F366">
        <v>861</v>
      </c>
      <c r="G366">
        <v>1804.742857142857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-3405.045454545455</v>
      </c>
      <c r="D367">
        <v>-236.8</v>
      </c>
      <c r="E367">
        <v>0</v>
      </c>
      <c r="F367">
        <v>862.2857142857143</v>
      </c>
      <c r="G367">
        <v>1779.131578947368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-3253</v>
      </c>
      <c r="D368">
        <v>-210.6666666666667</v>
      </c>
      <c r="E368">
        <v>0</v>
      </c>
      <c r="F368">
        <v>853.6</v>
      </c>
      <c r="G368">
        <v>1642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-3313.75</v>
      </c>
      <c r="D369">
        <v>-179.3333333333333</v>
      </c>
      <c r="E369">
        <v>0</v>
      </c>
      <c r="F369">
        <v>863.75</v>
      </c>
      <c r="G369">
        <v>1458.125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-3461.857142857143</v>
      </c>
      <c r="D370">
        <v>-165.5</v>
      </c>
      <c r="E370">
        <v>0</v>
      </c>
      <c r="F370">
        <v>861.6585365853658</v>
      </c>
      <c r="G370">
        <v>1240.818181818182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-3156.653846153846</v>
      </c>
      <c r="D371">
        <v>-151.0769230769231</v>
      </c>
      <c r="E371">
        <v>0</v>
      </c>
      <c r="F371">
        <v>871.3333333333334</v>
      </c>
      <c r="G371">
        <v>1077.3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-2964.722222222222</v>
      </c>
      <c r="D372">
        <v>-140</v>
      </c>
      <c r="E372">
        <v>0</v>
      </c>
      <c r="F372">
        <v>899.8857142857142</v>
      </c>
      <c r="G372">
        <v>900.53125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-2704.033333333333</v>
      </c>
      <c r="D373">
        <v>-129.3333333333333</v>
      </c>
      <c r="E373">
        <v>0</v>
      </c>
      <c r="F373">
        <v>920.48</v>
      </c>
      <c r="G373">
        <v>820.578947368421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-137.8064516129032</v>
      </c>
      <c r="C374">
        <v>-2427.666666666667</v>
      </c>
      <c r="D374">
        <v>-120.7272727272727</v>
      </c>
      <c r="E374">
        <v>0</v>
      </c>
      <c r="F374">
        <v>944</v>
      </c>
      <c r="G374">
        <v>900.53125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-2042.243902439024</v>
      </c>
      <c r="D375">
        <v>-113.3333333333333</v>
      </c>
      <c r="E375">
        <v>0</v>
      </c>
      <c r="F375">
        <v>978.7142857142857</v>
      </c>
      <c r="G375">
        <v>798.2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-1876.555555555556</v>
      </c>
      <c r="D376">
        <v>-103.2</v>
      </c>
      <c r="E376">
        <v>0</v>
      </c>
      <c r="F376">
        <v>1011.777777777778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-1729.388888888889</v>
      </c>
      <c r="D377">
        <v>-83.63636363636364</v>
      </c>
      <c r="E377">
        <v>0</v>
      </c>
      <c r="F377">
        <v>1011.777777777778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-1796.833333333333</v>
      </c>
      <c r="D378">
        <v>-63.11111111111111</v>
      </c>
      <c r="E378">
        <v>0</v>
      </c>
      <c r="F378">
        <v>1000.142857142857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-2119.888888888889</v>
      </c>
      <c r="D379">
        <v>-56.125</v>
      </c>
      <c r="E379">
        <v>0</v>
      </c>
      <c r="F379">
        <v>1021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-166.5744680851064</v>
      </c>
      <c r="C380">
        <v>-1947.5</v>
      </c>
      <c r="D380">
        <v>-54.4</v>
      </c>
      <c r="E380">
        <v>0</v>
      </c>
      <c r="F380">
        <v>1061.037037037037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-1682.08</v>
      </c>
      <c r="D381">
        <v>-52.46153846153846</v>
      </c>
      <c r="E381">
        <v>0</v>
      </c>
      <c r="F381">
        <v>1111.538461538461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-153</v>
      </c>
      <c r="C382">
        <v>-1388.833333333333</v>
      </c>
      <c r="D382">
        <v>-50.85714285714285</v>
      </c>
      <c r="E382">
        <v>0</v>
      </c>
      <c r="F382">
        <v>1154.285714285714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-1175.093023255814</v>
      </c>
      <c r="D383">
        <v>-48.8421052631579</v>
      </c>
      <c r="E383">
        <v>0</v>
      </c>
      <c r="F383">
        <v>1197.866666666667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-48.8421052631579</v>
      </c>
      <c r="E384">
        <v>0</v>
      </c>
      <c r="F384">
        <v>1232.625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-1284.933333333333</v>
      </c>
      <c r="D385">
        <v>-48.8421052631579</v>
      </c>
      <c r="E385">
        <v>0</v>
      </c>
      <c r="F385">
        <v>1257.166666666667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-1346</v>
      </c>
      <c r="D386">
        <v>-48.66666666666666</v>
      </c>
      <c r="E386">
        <v>0</v>
      </c>
      <c r="F386">
        <v>1223.578947368421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-1206.521739130435</v>
      </c>
      <c r="D387">
        <v>-49.80952380952381</v>
      </c>
      <c r="E387">
        <v>0</v>
      </c>
      <c r="F387">
        <v>1202.074074074074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-1306.722222222222</v>
      </c>
      <c r="D388">
        <v>-50.07407407407408</v>
      </c>
      <c r="E388">
        <v>0</v>
      </c>
      <c r="F388">
        <v>1199.80487804878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-1085.235294117647</v>
      </c>
      <c r="D389">
        <v>-50.17142857142857</v>
      </c>
      <c r="E389">
        <v>0</v>
      </c>
      <c r="F389">
        <v>1186.057142857143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-980.4883720930233</v>
      </c>
      <c r="D390">
        <v>-51</v>
      </c>
      <c r="E390">
        <v>0</v>
      </c>
      <c r="F390">
        <v>1167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-945.8695652173913</v>
      </c>
      <c r="D391">
        <v>-51.53846153846154</v>
      </c>
      <c r="E391">
        <v>0</v>
      </c>
      <c r="F391">
        <v>1146.142857142857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-1108.111111111111</v>
      </c>
      <c r="D392">
        <v>-52.33333333333334</v>
      </c>
      <c r="E392">
        <v>0</v>
      </c>
      <c r="F392">
        <v>1132.727272727273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-1358.291666666667</v>
      </c>
      <c r="D393">
        <v>-54.57142857142857</v>
      </c>
      <c r="E393">
        <v>0</v>
      </c>
      <c r="F393">
        <v>1131.384615384615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-1419.277777777778</v>
      </c>
      <c r="D394">
        <v>-59</v>
      </c>
      <c r="E394">
        <v>0</v>
      </c>
      <c r="F394">
        <v>1124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-1531.8</v>
      </c>
      <c r="D395">
        <v>-66.28571428571429</v>
      </c>
      <c r="E395">
        <v>0</v>
      </c>
      <c r="F395">
        <v>1117.6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-1507.6875</v>
      </c>
      <c r="D396">
        <v>-79.14285714285714</v>
      </c>
      <c r="E396">
        <v>0</v>
      </c>
      <c r="F396">
        <v>1111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-1388.833333333333</v>
      </c>
      <c r="D397">
        <v>-92.8</v>
      </c>
      <c r="E397">
        <v>0</v>
      </c>
      <c r="F397">
        <v>1100.5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-1317.478260869565</v>
      </c>
      <c r="D398">
        <v>-119</v>
      </c>
      <c r="E398">
        <v>0</v>
      </c>
      <c r="F398">
        <v>1086.666666666667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-1176.1</v>
      </c>
      <c r="D399">
        <v>-138.3333333333333</v>
      </c>
      <c r="E399">
        <v>0</v>
      </c>
      <c r="F399">
        <v>1071.259259259259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-1266.297297297297</v>
      </c>
      <c r="D400">
        <v>-151.0697674418605</v>
      </c>
      <c r="E400">
        <v>0</v>
      </c>
      <c r="F400">
        <v>1014.333333333333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-1227.055555555556</v>
      </c>
      <c r="D401">
        <v>-152.7179487179487</v>
      </c>
      <c r="E401">
        <v>0</v>
      </c>
      <c r="F401">
        <v>960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-1176.1</v>
      </c>
      <c r="D402">
        <v>-154.6666666666667</v>
      </c>
      <c r="E402">
        <v>0</v>
      </c>
      <c r="F402">
        <v>903.8461538461538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-154.7878787878788</v>
      </c>
      <c r="E403">
        <v>354.0857142857143</v>
      </c>
      <c r="F403">
        <v>849.4285714285714</v>
      </c>
      <c r="G403">
        <v>0</v>
      </c>
      <c r="H403">
        <v>0</v>
      </c>
      <c r="I403">
        <v>0.01633333333333334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-159.625</v>
      </c>
      <c r="E404">
        <v>0</v>
      </c>
      <c r="F404">
        <v>784.5217391304348</v>
      </c>
      <c r="G404">
        <v>0</v>
      </c>
      <c r="H404">
        <v>0</v>
      </c>
      <c r="I404">
        <v>0.02354761904761906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-162.0645161290323</v>
      </c>
      <c r="E405">
        <v>0</v>
      </c>
      <c r="F405">
        <v>754.3</v>
      </c>
      <c r="G405">
        <v>0</v>
      </c>
      <c r="H405">
        <v>0</v>
      </c>
      <c r="I405">
        <v>0.02150000000000002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-164.9032258064516</v>
      </c>
      <c r="E406">
        <v>0</v>
      </c>
      <c r="F406">
        <v>714.1176470588235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-166.2564102564102</v>
      </c>
      <c r="E407">
        <v>0</v>
      </c>
      <c r="F407">
        <v>673.5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-166.4</v>
      </c>
      <c r="E408">
        <v>0</v>
      </c>
      <c r="F408">
        <v>576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-166.2564102564102</v>
      </c>
      <c r="E409">
        <v>0</v>
      </c>
      <c r="F409">
        <v>432.3333333333333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131.0232558139535</v>
      </c>
      <c r="C410">
        <v>0</v>
      </c>
      <c r="D410">
        <v>-166.2564102564102</v>
      </c>
      <c r="E410">
        <v>0</v>
      </c>
      <c r="F410">
        <v>366.1935483870968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149.5384615384615</v>
      </c>
      <c r="C411">
        <v>0</v>
      </c>
      <c r="D411">
        <v>-159.9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-154.8571428571429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-146.7619047619048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-114.2857142857143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-84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2176.571428571428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2557.9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3044.038461538461</v>
      </c>
      <c r="D423">
        <v>0</v>
      </c>
      <c r="E423">
        <v>0</v>
      </c>
      <c r="F423">
        <v>0</v>
      </c>
      <c r="G423">
        <v>-639.0512820512821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3554.807692307692</v>
      </c>
      <c r="D424">
        <v>69.68421052631579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3988.74358974359</v>
      </c>
      <c r="D425">
        <v>75.64705882352941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4076.333333333333</v>
      </c>
      <c r="D426">
        <v>87.66666666666667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4165.62962962963</v>
      </c>
      <c r="D427">
        <v>97.45454545454545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4334.8</v>
      </c>
      <c r="D428">
        <v>108.3870967741936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4030.341463414634</v>
      </c>
      <c r="D429">
        <v>161.7142857142857</v>
      </c>
      <c r="E429">
        <v>0</v>
      </c>
      <c r="F429">
        <v>0</v>
      </c>
      <c r="G429">
        <v>-556.5263157894736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4083.704545454545</v>
      </c>
      <c r="D430">
        <v>228</v>
      </c>
      <c r="E430">
        <v>0</v>
      </c>
      <c r="F430">
        <v>0</v>
      </c>
      <c r="G430">
        <v>-670.8235294117648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4133.833333333333</v>
      </c>
      <c r="D431">
        <v>237.2307692307692</v>
      </c>
      <c r="E431">
        <v>0</v>
      </c>
      <c r="F431">
        <v>0</v>
      </c>
      <c r="G431">
        <v>-784.55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4202.648648648648</v>
      </c>
      <c r="D432">
        <v>245.4736842105263</v>
      </c>
      <c r="E432">
        <v>0</v>
      </c>
      <c r="F432">
        <v>199.0769230769231</v>
      </c>
      <c r="G432">
        <v>-897.125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4238.76</v>
      </c>
      <c r="D433">
        <v>253.8536585365854</v>
      </c>
      <c r="E433">
        <v>0</v>
      </c>
      <c r="F433">
        <v>234.0540540540541</v>
      </c>
      <c r="G433">
        <v>-904.1212121212121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4263.954545454545</v>
      </c>
      <c r="D434">
        <v>252.6486486486486</v>
      </c>
      <c r="E434">
        <v>0</v>
      </c>
      <c r="F434">
        <v>257.3333333333333</v>
      </c>
      <c r="G434">
        <v>-967.2727272727273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4009.74358974359</v>
      </c>
      <c r="D435">
        <v>249.7297297297297</v>
      </c>
      <c r="E435">
        <v>0</v>
      </c>
      <c r="F435">
        <v>280.8571428571428</v>
      </c>
      <c r="G435">
        <v>-996.75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3693.714285714286</v>
      </c>
      <c r="D436">
        <v>249.7297297297297</v>
      </c>
      <c r="E436">
        <v>0</v>
      </c>
      <c r="F436">
        <v>303.3846153846154</v>
      </c>
      <c r="G436">
        <v>-1007.6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3497.461538461539</v>
      </c>
      <c r="D437">
        <v>251.5897435897436</v>
      </c>
      <c r="E437">
        <v>0</v>
      </c>
      <c r="F437">
        <v>295.9</v>
      </c>
      <c r="G437">
        <v>-995.4594594594595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3084.76</v>
      </c>
      <c r="D438">
        <v>251.5897435897436</v>
      </c>
      <c r="E438">
        <v>0</v>
      </c>
      <c r="F438">
        <v>304</v>
      </c>
      <c r="G438">
        <v>-1087.433333333333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2871.310344827586</v>
      </c>
      <c r="D439">
        <v>251.5897435897436</v>
      </c>
      <c r="E439">
        <v>0</v>
      </c>
      <c r="F439">
        <v>304</v>
      </c>
      <c r="G439">
        <v>-1153.724137931034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3028.948717948718</v>
      </c>
      <c r="D440">
        <v>248.8205128205128</v>
      </c>
      <c r="E440">
        <v>0</v>
      </c>
      <c r="F440">
        <v>299.7333333333333</v>
      </c>
      <c r="G440">
        <v>-1188.391304347826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3097.666666666667</v>
      </c>
      <c r="D441">
        <v>244</v>
      </c>
      <c r="E441">
        <v>0</v>
      </c>
      <c r="F441">
        <v>287.3333333333333</v>
      </c>
      <c r="G441">
        <v>-1092.542857142857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2486.916666666667</v>
      </c>
      <c r="D442">
        <v>236.6829268292683</v>
      </c>
      <c r="E442">
        <v>-349.0833333333333</v>
      </c>
      <c r="F442">
        <v>271.4285714285714</v>
      </c>
      <c r="G442">
        <v>-1021.322580645161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1857.666666666667</v>
      </c>
      <c r="D443">
        <v>228.6666666666667</v>
      </c>
      <c r="E443">
        <v>0</v>
      </c>
      <c r="F443">
        <v>274.3076923076923</v>
      </c>
      <c r="G443">
        <v>-1050.973684210526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208.3404255319149</v>
      </c>
      <c r="E444">
        <v>0</v>
      </c>
      <c r="F444">
        <v>277.5714285714286</v>
      </c>
      <c r="G444">
        <v>-1013.657142857143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164</v>
      </c>
      <c r="E445">
        <v>0</v>
      </c>
      <c r="F445">
        <v>280.1052631578947</v>
      </c>
      <c r="G445">
        <v>-1060.428571428571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125.4545454545455</v>
      </c>
      <c r="E446">
        <v>0</v>
      </c>
      <c r="F446">
        <v>290.9166666666667</v>
      </c>
      <c r="G446">
        <v>-1117.735294117647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92.26666666666667</v>
      </c>
      <c r="E447">
        <v>0</v>
      </c>
      <c r="F447">
        <v>315.027027027027</v>
      </c>
      <c r="G447">
        <v>-1134.525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75.40000000000001</v>
      </c>
      <c r="E448">
        <v>0</v>
      </c>
      <c r="F448">
        <v>311.6666666666667</v>
      </c>
      <c r="G448">
        <v>-1134.525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61.42857142857143</v>
      </c>
      <c r="E449">
        <v>0</v>
      </c>
      <c r="F449">
        <v>310.6666666666667</v>
      </c>
      <c r="G449">
        <v>-1114.5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50.75862068965517</v>
      </c>
      <c r="E450">
        <v>0</v>
      </c>
      <c r="F450">
        <v>299.7333333333333</v>
      </c>
      <c r="G450">
        <v>-1027.173913043478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39.47826086956522</v>
      </c>
      <c r="E451">
        <v>0</v>
      </c>
      <c r="F451">
        <v>292.5217391304348</v>
      </c>
      <c r="G451">
        <v>-944.0833333333334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21.33333333333333</v>
      </c>
      <c r="E452">
        <v>0</v>
      </c>
      <c r="F452">
        <v>289.75</v>
      </c>
      <c r="G452">
        <v>-863.1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-2097.885714285714</v>
      </c>
      <c r="D453">
        <v>15.11111111111111</v>
      </c>
      <c r="E453">
        <v>0</v>
      </c>
      <c r="F453">
        <v>276.8333333333333</v>
      </c>
      <c r="G453">
        <v>-670.8235294117648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-2625.166666666667</v>
      </c>
      <c r="D454">
        <v>12</v>
      </c>
      <c r="E454">
        <v>0</v>
      </c>
      <c r="F454">
        <v>236</v>
      </c>
      <c r="G454">
        <v>-503.2222222222222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-3056.190476190476</v>
      </c>
      <c r="D455">
        <v>10</v>
      </c>
      <c r="E455">
        <v>0</v>
      </c>
      <c r="F455">
        <v>208.3870967741935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-3015.897435897436</v>
      </c>
      <c r="D456">
        <v>7.130434782608695</v>
      </c>
      <c r="E456">
        <v>0</v>
      </c>
      <c r="F456">
        <v>166.9090909090909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-2610.311111111111</v>
      </c>
      <c r="D457">
        <v>0</v>
      </c>
      <c r="E457">
        <v>-245.71875</v>
      </c>
      <c r="F457">
        <v>124.6666666666667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-2912.666666666667</v>
      </c>
      <c r="D458">
        <v>0</v>
      </c>
      <c r="E458">
        <v>-279.4848484848485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-2941.386363636364</v>
      </c>
      <c r="D459">
        <v>0</v>
      </c>
      <c r="E459">
        <v>-407.4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-3056.190476190476</v>
      </c>
      <c r="D460">
        <v>0</v>
      </c>
      <c r="E460">
        <v>-300.6666666666667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-2870.818181818182</v>
      </c>
      <c r="D461">
        <v>0</v>
      </c>
      <c r="E461">
        <v>-377.0810810810811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-2908.833333333333</v>
      </c>
      <c r="D462">
        <v>0</v>
      </c>
      <c r="E462">
        <v>-272.28125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-2928.088235294118</v>
      </c>
      <c r="D463">
        <v>-21.1</v>
      </c>
      <c r="E463">
        <v>0</v>
      </c>
      <c r="F463">
        <v>-124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-2912.666666666667</v>
      </c>
      <c r="D464">
        <v>-28</v>
      </c>
      <c r="E464">
        <v>-259.551724137931</v>
      </c>
      <c r="F464">
        <v>-159.1111111111111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-3002.171428571428</v>
      </c>
      <c r="D465">
        <v>-32</v>
      </c>
      <c r="E465">
        <v>-262</v>
      </c>
      <c r="F465">
        <v>-166.8888888888889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-3232.05</v>
      </c>
      <c r="D466">
        <v>-36</v>
      </c>
      <c r="E466">
        <v>0</v>
      </c>
      <c r="F466">
        <v>-181.8666666666667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-3532.846153846154</v>
      </c>
      <c r="D467">
        <v>-41.26315789473684</v>
      </c>
      <c r="E467">
        <v>-231.2592592592593</v>
      </c>
      <c r="F467">
        <v>-174.9714285714286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-3534.285714285714</v>
      </c>
      <c r="D468">
        <v>-48</v>
      </c>
      <c r="E468">
        <v>-283.75</v>
      </c>
      <c r="F468">
        <v>-164.4761904761905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-3251.157894736842</v>
      </c>
      <c r="D469">
        <v>-52.76190476190476</v>
      </c>
      <c r="E469">
        <v>-284.3333333333333</v>
      </c>
      <c r="F469">
        <v>-141.6470588235294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-2712.05</v>
      </c>
      <c r="D470">
        <v>-57.77777777777778</v>
      </c>
      <c r="E470">
        <v>0</v>
      </c>
      <c r="F470">
        <v>-117.0909090909091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-2766.666666666667</v>
      </c>
      <c r="D471">
        <v>-62.75</v>
      </c>
      <c r="E471">
        <v>0</v>
      </c>
      <c r="F471">
        <v>-133.7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-2706.470588235294</v>
      </c>
      <c r="D472">
        <v>-67.80952380952381</v>
      </c>
      <c r="E472">
        <v>0</v>
      </c>
      <c r="F472">
        <v>-136.2666666666667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-2847.684210526316</v>
      </c>
      <c r="D473">
        <v>-73.9047619047619</v>
      </c>
      <c r="E473">
        <v>0</v>
      </c>
      <c r="F473">
        <v>-146.3589743589744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-2761.333333333333</v>
      </c>
      <c r="D474">
        <v>-79.71428571428571</v>
      </c>
      <c r="E474">
        <v>0</v>
      </c>
      <c r="F474">
        <v>-148.7368421052632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-2461.571428571428</v>
      </c>
      <c r="D475">
        <v>-87.33333333333333</v>
      </c>
      <c r="E475">
        <v>0</v>
      </c>
      <c r="F475">
        <v>-153.6842105263158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-2062.25</v>
      </c>
      <c r="D476">
        <v>-98</v>
      </c>
      <c r="E476">
        <v>0</v>
      </c>
      <c r="F476">
        <v>-156</v>
      </c>
      <c r="G476">
        <v>434.7142857142857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-109.7777777777778</v>
      </c>
      <c r="E477">
        <v>0</v>
      </c>
      <c r="F477">
        <v>-156.9565217391304</v>
      </c>
      <c r="G477">
        <v>502.5714285714286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142</v>
      </c>
      <c r="C478">
        <v>0</v>
      </c>
      <c r="D478">
        <v>-116.5454545454545</v>
      </c>
      <c r="E478">
        <v>0</v>
      </c>
      <c r="F478">
        <v>-157.7560975609756</v>
      </c>
      <c r="G478">
        <v>616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-119.2558139534884</v>
      </c>
      <c r="E479">
        <v>0</v>
      </c>
      <c r="F479">
        <v>-148</v>
      </c>
      <c r="G479">
        <v>613.2592592592592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-1478.111111111111</v>
      </c>
      <c r="D480">
        <v>-121.3333333333333</v>
      </c>
      <c r="E480">
        <v>0</v>
      </c>
      <c r="F480">
        <v>-140.9411764705882</v>
      </c>
      <c r="G480">
        <v>555.6785714285714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-1466.441176470588</v>
      </c>
      <c r="D481">
        <v>-121.7142857142857</v>
      </c>
      <c r="E481">
        <v>371.6170212765957</v>
      </c>
      <c r="F481">
        <v>-141.1111111111111</v>
      </c>
      <c r="G481">
        <v>502.90625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-1410.538461538461</v>
      </c>
      <c r="D482">
        <v>-121.9512195121951</v>
      </c>
      <c r="E482">
        <v>407.2258064516129</v>
      </c>
      <c r="F482">
        <v>-141.3714285714286</v>
      </c>
      <c r="G482">
        <v>435.0909090909091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-1282.608695652174</v>
      </c>
      <c r="D483">
        <v>-121.9512195121951</v>
      </c>
      <c r="E483">
        <v>406.7222222222222</v>
      </c>
      <c r="F483">
        <v>-141.1111111111111</v>
      </c>
      <c r="G483">
        <v>475.0588235294118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-1435.724137931034</v>
      </c>
      <c r="D484">
        <v>-120.1</v>
      </c>
      <c r="E484">
        <v>421.7333333333333</v>
      </c>
      <c r="F484">
        <v>-140</v>
      </c>
      <c r="G484">
        <v>542.9333333333333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-1579.5</v>
      </c>
      <c r="D485">
        <v>-118.5</v>
      </c>
      <c r="E485">
        <v>425.7111111111111</v>
      </c>
      <c r="F485">
        <v>-148.2926829268293</v>
      </c>
      <c r="G485">
        <v>673.625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-1710.6875</v>
      </c>
      <c r="D486">
        <v>-117.8823529411765</v>
      </c>
      <c r="E486">
        <v>496.0952380952381</v>
      </c>
      <c r="F486">
        <v>-156.2857142857143</v>
      </c>
      <c r="G486">
        <v>736.2666666666667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-1832.076923076923</v>
      </c>
      <c r="D487">
        <v>-119.8</v>
      </c>
      <c r="E487">
        <v>553.9230769230769</v>
      </c>
      <c r="F487">
        <v>-162.4285714285714</v>
      </c>
      <c r="G487">
        <v>812.1875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-2175.7</v>
      </c>
      <c r="D488">
        <v>-119.8</v>
      </c>
      <c r="E488">
        <v>585.2857142857143</v>
      </c>
      <c r="F488">
        <v>-186.8</v>
      </c>
      <c r="G488">
        <v>733.8928571428571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-2326.055555555556</v>
      </c>
      <c r="D489">
        <v>-119.8367346938775</v>
      </c>
      <c r="E489">
        <v>465.8125</v>
      </c>
      <c r="F489">
        <v>-207</v>
      </c>
      <c r="G489">
        <v>645.7741935483871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-2009.903225806452</v>
      </c>
      <c r="D490">
        <v>-118.75</v>
      </c>
      <c r="E490">
        <v>439.40625</v>
      </c>
      <c r="F490">
        <v>-254.7586206896552</v>
      </c>
      <c r="G490">
        <v>578.6296296296297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-1669.121212121212</v>
      </c>
      <c r="D491">
        <v>-118.75</v>
      </c>
      <c r="E491">
        <v>357.6341463414634</v>
      </c>
      <c r="F491">
        <v>-280.5</v>
      </c>
      <c r="G491">
        <v>592.1395348837209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-1690</v>
      </c>
      <c r="D492">
        <v>-121.5757575757576</v>
      </c>
      <c r="E492">
        <v>314.1842105263158</v>
      </c>
      <c r="F492">
        <v>-297.8571428571428</v>
      </c>
      <c r="G492">
        <v>668.16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-1896.826086956522</v>
      </c>
      <c r="D493">
        <v>-124</v>
      </c>
      <c r="E493">
        <v>399.027027027027</v>
      </c>
      <c r="F493">
        <v>-317.6551724137931</v>
      </c>
      <c r="G493">
        <v>739.1538461538462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-1606.862068965517</v>
      </c>
      <c r="D494">
        <v>-125.4358974358974</v>
      </c>
      <c r="E494">
        <v>491.6190476190476</v>
      </c>
      <c r="F494">
        <v>-355.6734693877551</v>
      </c>
      <c r="G494">
        <v>767.75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-126.3225806451613</v>
      </c>
      <c r="E495">
        <v>487.2222222222222</v>
      </c>
      <c r="F495">
        <v>-411.3</v>
      </c>
      <c r="G495">
        <v>895.3823529411765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-130.5333333333333</v>
      </c>
      <c r="E496">
        <v>406</v>
      </c>
      <c r="F496">
        <v>-435.5</v>
      </c>
      <c r="G496">
        <v>911.975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-134.375</v>
      </c>
      <c r="E497">
        <v>375.1538461538461</v>
      </c>
      <c r="F497">
        <v>-427.219512195122</v>
      </c>
      <c r="G497">
        <v>925.6538461538462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-138.0571428571428</v>
      </c>
      <c r="E498">
        <v>357.2307692307692</v>
      </c>
      <c r="F498">
        <v>-401.3333333333333</v>
      </c>
      <c r="G498">
        <v>942.5652173913044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-139.4838709677419</v>
      </c>
      <c r="E499">
        <v>373.75</v>
      </c>
      <c r="F499">
        <v>-384.9756097560976</v>
      </c>
      <c r="G499">
        <v>930.6428571428571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-141.037037037037</v>
      </c>
      <c r="E500">
        <v>393.2592592592592</v>
      </c>
      <c r="F500">
        <v>-363.3488372093023</v>
      </c>
      <c r="G500">
        <v>930.6428571428571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-141.8571428571429</v>
      </c>
      <c r="E501">
        <v>286</v>
      </c>
      <c r="F501">
        <v>-354.5882352941176</v>
      </c>
      <c r="G501">
        <v>920.9347826086956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-139.4838709677419</v>
      </c>
      <c r="E502">
        <v>0</v>
      </c>
      <c r="F502">
        <v>-359.2</v>
      </c>
      <c r="G502">
        <v>839.5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-135.0344827586207</v>
      </c>
      <c r="E503">
        <v>0</v>
      </c>
      <c r="F503">
        <v>-363.7575757575758</v>
      </c>
      <c r="G503">
        <v>869.5405405405405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-129.0909090909091</v>
      </c>
      <c r="E504">
        <v>0</v>
      </c>
      <c r="F504">
        <v>-401.375</v>
      </c>
      <c r="G504">
        <v>839.5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-2029.5</v>
      </c>
      <c r="D505">
        <v>-121.8285714285714</v>
      </c>
      <c r="E505">
        <v>0</v>
      </c>
      <c r="F505">
        <v>-427.219512195122</v>
      </c>
      <c r="G505">
        <v>832.16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-111.7894736842105</v>
      </c>
      <c r="E506">
        <v>0</v>
      </c>
      <c r="F506">
        <v>-430.6363636363636</v>
      </c>
      <c r="G506">
        <v>812.1875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-104.25</v>
      </c>
      <c r="E507">
        <v>0</v>
      </c>
      <c r="F507">
        <v>-454.7</v>
      </c>
      <c r="G507">
        <v>793.875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-95.46666666666667</v>
      </c>
      <c r="E508">
        <v>0</v>
      </c>
      <c r="F508">
        <v>-472</v>
      </c>
      <c r="G508">
        <v>769.8888888888889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-118.7333333333333</v>
      </c>
      <c r="C509">
        <v>0</v>
      </c>
      <c r="D509">
        <v>-87.40000000000001</v>
      </c>
      <c r="E509">
        <v>0</v>
      </c>
      <c r="F509">
        <v>-522</v>
      </c>
      <c r="G509">
        <v>727.4230769230769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-117</v>
      </c>
      <c r="C510">
        <v>0</v>
      </c>
      <c r="D510">
        <v>-79.2</v>
      </c>
      <c r="E510">
        <v>0</v>
      </c>
      <c r="F510">
        <v>-546.6153846153846</v>
      </c>
      <c r="G510">
        <v>587.3333333333334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-82.8</v>
      </c>
      <c r="E511">
        <v>0</v>
      </c>
      <c r="F511">
        <v>-569.3333333333334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-86</v>
      </c>
      <c r="E512">
        <v>0</v>
      </c>
      <c r="F512">
        <v>-589.3333333333334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-87.3</v>
      </c>
      <c r="E513">
        <v>0</v>
      </c>
      <c r="F513">
        <v>-606.8888888888889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-86</v>
      </c>
      <c r="E514">
        <v>0</v>
      </c>
      <c r="F514">
        <v>-616.4324324324324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-84.71428571428571</v>
      </c>
      <c r="E515">
        <v>-337.5652173913044</v>
      </c>
      <c r="F515">
        <v>-621.1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-81.22222222222223</v>
      </c>
      <c r="E516">
        <v>-312.5757575757576</v>
      </c>
      <c r="F516">
        <v>-632.8888888888889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-78.8</v>
      </c>
      <c r="E517">
        <v>-350.8461538461539</v>
      </c>
      <c r="F517">
        <v>-642.0952380952381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-84.78048780487805</v>
      </c>
      <c r="E518">
        <v>-379.3913043478261</v>
      </c>
      <c r="F518">
        <v>-647.6444444444444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-90.5</v>
      </c>
      <c r="E519">
        <v>-372.2666666666667</v>
      </c>
      <c r="F519">
        <v>-643.0222222222222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-94.8</v>
      </c>
      <c r="E520">
        <v>0</v>
      </c>
      <c r="F520">
        <v>-635.2941176470588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-99.54285714285714</v>
      </c>
      <c r="E521">
        <v>0</v>
      </c>
      <c r="F521">
        <v>-622.7272727272727</v>
      </c>
      <c r="G521">
        <v>0</v>
      </c>
      <c r="H521">
        <v>0</v>
      </c>
      <c r="I521">
        <v>0.01466666666666664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-102.8387096774194</v>
      </c>
      <c r="E522">
        <v>0</v>
      </c>
      <c r="F522">
        <v>-623.0909090909091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-106.0606060606061</v>
      </c>
      <c r="E523">
        <v>0</v>
      </c>
      <c r="F523">
        <v>-608.6222222222223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-109.2631578947368</v>
      </c>
      <c r="E524">
        <v>0</v>
      </c>
      <c r="F524">
        <v>-557.6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-110.75</v>
      </c>
      <c r="E525">
        <v>0</v>
      </c>
      <c r="F525">
        <v>-499.0344827586207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-112</v>
      </c>
      <c r="E526">
        <v>0</v>
      </c>
      <c r="F526">
        <v>-450.0952380952381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-110.8571428571429</v>
      </c>
      <c r="E527">
        <v>0</v>
      </c>
      <c r="F527">
        <v>-379.7333333333333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-109</v>
      </c>
      <c r="E528">
        <v>0</v>
      </c>
      <c r="F528">
        <v>-350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-104</v>
      </c>
      <c r="E529">
        <v>-350.8461538461539</v>
      </c>
      <c r="F529">
        <v>-341.0666666666667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-98.56</v>
      </c>
      <c r="E530">
        <v>0</v>
      </c>
      <c r="F530">
        <v>-310.1333333333333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1363.228571428572</v>
      </c>
      <c r="D531">
        <v>-93</v>
      </c>
      <c r="E531">
        <v>0</v>
      </c>
      <c r="F531">
        <v>-263.1578947368421</v>
      </c>
      <c r="G531">
        <v>-556.1818181818181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-77.93103448275862</v>
      </c>
      <c r="E532">
        <v>0</v>
      </c>
      <c r="F532">
        <v>-192.780487804878</v>
      </c>
      <c r="G532">
        <v>-589.7777777777778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1299.911764705882</v>
      </c>
      <c r="D533">
        <v>-50</v>
      </c>
      <c r="E533">
        <v>0</v>
      </c>
      <c r="F533">
        <v>0</v>
      </c>
      <c r="G533">
        <v>-759.5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1426.848484848485</v>
      </c>
      <c r="D534">
        <v>-39.87878787878788</v>
      </c>
      <c r="E534">
        <v>0</v>
      </c>
      <c r="F534">
        <v>0</v>
      </c>
      <c r="G534">
        <v>-871.6363636363636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1584.53125</v>
      </c>
      <c r="D535">
        <v>-35.81818181818182</v>
      </c>
      <c r="E535">
        <v>0</v>
      </c>
      <c r="F535">
        <v>0</v>
      </c>
      <c r="G535">
        <v>-1024.8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1402.75</v>
      </c>
      <c r="D536">
        <v>0</v>
      </c>
      <c r="E536">
        <v>0</v>
      </c>
      <c r="F536">
        <v>0</v>
      </c>
      <c r="G536">
        <v>-1049.916666666667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-1053.875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-1071.375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-1146.173913043478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1489.565217391304</v>
      </c>
      <c r="D540">
        <v>0</v>
      </c>
      <c r="E540">
        <v>0</v>
      </c>
      <c r="F540">
        <v>0</v>
      </c>
      <c r="G540">
        <v>-1251.3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1986.111111111111</v>
      </c>
      <c r="D541">
        <v>0</v>
      </c>
      <c r="E541">
        <v>0</v>
      </c>
      <c r="F541">
        <v>0</v>
      </c>
      <c r="G541">
        <v>-1353.333333333333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2130.96</v>
      </c>
      <c r="D542">
        <v>0</v>
      </c>
      <c r="E542">
        <v>0</v>
      </c>
      <c r="F542">
        <v>0</v>
      </c>
      <c r="G542">
        <v>-1366.5625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2296.466666666667</v>
      </c>
      <c r="D543">
        <v>0</v>
      </c>
      <c r="E543">
        <v>0</v>
      </c>
      <c r="F543">
        <v>0</v>
      </c>
      <c r="G543">
        <v>-1343.25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2479.386363636364</v>
      </c>
      <c r="D544">
        <v>62.42857142857143</v>
      </c>
      <c r="E544">
        <v>0</v>
      </c>
      <c r="F544">
        <v>0</v>
      </c>
      <c r="G544">
        <v>-1353.525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2703.575757575758</v>
      </c>
      <c r="D545">
        <v>62.42857142857143</v>
      </c>
      <c r="E545">
        <v>0</v>
      </c>
      <c r="F545">
        <v>0</v>
      </c>
      <c r="G545">
        <v>-1254.755555555555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3013.285714285714</v>
      </c>
      <c r="D546">
        <v>60.66666666666666</v>
      </c>
      <c r="E546">
        <v>0</v>
      </c>
      <c r="F546">
        <v>548.5957446808511</v>
      </c>
      <c r="G546">
        <v>-1107.866666666667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3179.096774193548</v>
      </c>
      <c r="D547">
        <v>57.23076923076923</v>
      </c>
      <c r="E547">
        <v>0</v>
      </c>
      <c r="F547">
        <v>609.6842105263158</v>
      </c>
      <c r="G547">
        <v>-1027.97619047619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3348.068181818182</v>
      </c>
      <c r="D548">
        <v>54.52631578947368</v>
      </c>
      <c r="E548">
        <v>0</v>
      </c>
      <c r="F548">
        <v>746.5454545454545</v>
      </c>
      <c r="G548">
        <v>-896.0625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3377.516129032258</v>
      </c>
      <c r="D549">
        <v>53.42857142857143</v>
      </c>
      <c r="E549">
        <v>0</v>
      </c>
      <c r="F549">
        <v>804.7441860465116</v>
      </c>
      <c r="G549">
        <v>-785.0952380952381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3492.395833333333</v>
      </c>
      <c r="D550">
        <v>52.30769230769231</v>
      </c>
      <c r="E550">
        <v>0</v>
      </c>
      <c r="F550">
        <v>848.390243902439</v>
      </c>
      <c r="G550">
        <v>-634.7555555555556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3486.5</v>
      </c>
      <c r="D551">
        <v>51.5</v>
      </c>
      <c r="E551">
        <v>0</v>
      </c>
      <c r="F551">
        <v>910.2222222222222</v>
      </c>
      <c r="G551">
        <v>-520.5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3283.657894736842</v>
      </c>
      <c r="D552">
        <v>51.58620689655172</v>
      </c>
      <c r="E552">
        <v>0</v>
      </c>
      <c r="F552">
        <v>972.421052631579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2910.5625</v>
      </c>
      <c r="D553">
        <v>54.3448275862069</v>
      </c>
      <c r="E553">
        <v>0</v>
      </c>
      <c r="F553">
        <v>975.1351351351351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2625.5</v>
      </c>
      <c r="D554">
        <v>62.1</v>
      </c>
      <c r="E554">
        <v>0</v>
      </c>
      <c r="F554">
        <v>981.5172413793103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2367.885714285714</v>
      </c>
      <c r="D555">
        <v>66</v>
      </c>
      <c r="E555">
        <v>0</v>
      </c>
      <c r="F555">
        <v>994.6666666666666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2426.947368421052</v>
      </c>
      <c r="D556">
        <v>68.61538461538461</v>
      </c>
      <c r="E556">
        <v>0</v>
      </c>
      <c r="F556">
        <v>1007.777777777778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2234.470588235294</v>
      </c>
      <c r="D557">
        <v>68.51063829787235</v>
      </c>
      <c r="E557">
        <v>0</v>
      </c>
      <c r="F557">
        <v>982.4761904761905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2232.973684210526</v>
      </c>
      <c r="D558">
        <v>67.57446808510639</v>
      </c>
      <c r="E558">
        <v>0</v>
      </c>
      <c r="F558">
        <v>981.5172413793103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1863.4</v>
      </c>
      <c r="D559">
        <v>69.04347826086956</v>
      </c>
      <c r="E559">
        <v>0</v>
      </c>
      <c r="F559">
        <v>964.6315789473684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69.11111111111111</v>
      </c>
      <c r="E560">
        <v>0</v>
      </c>
      <c r="F560">
        <v>944.9230769230769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1753.692307692308</v>
      </c>
      <c r="D561">
        <v>69.04347826086956</v>
      </c>
      <c r="E561">
        <v>0</v>
      </c>
      <c r="F561">
        <v>905.7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1775.405405405405</v>
      </c>
      <c r="D562">
        <v>67.66666666666667</v>
      </c>
      <c r="E562">
        <v>0</v>
      </c>
      <c r="F562">
        <v>881.6842105263158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63.05882352941177</v>
      </c>
      <c r="E563">
        <v>0</v>
      </c>
      <c r="F563">
        <v>858.1714285714286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64.30769230769231</v>
      </c>
      <c r="E564">
        <v>0</v>
      </c>
      <c r="F564">
        <v>828.7272727272727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66</v>
      </c>
      <c r="E565">
        <v>0</v>
      </c>
      <c r="F565">
        <v>804</v>
      </c>
      <c r="G565">
        <v>750.6923076923077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68</v>
      </c>
      <c r="E566">
        <v>0</v>
      </c>
      <c r="F566">
        <v>726</v>
      </c>
      <c r="G566">
        <v>848.1428571428571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69.09090909090909</v>
      </c>
      <c r="E567">
        <v>0</v>
      </c>
      <c r="F567">
        <v>631.8857142857142</v>
      </c>
      <c r="G567">
        <v>999.6923076923077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63.05882352941177</v>
      </c>
      <c r="E568">
        <v>0</v>
      </c>
      <c r="F568">
        <v>0</v>
      </c>
      <c r="G568">
        <v>1142.117647058823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58.35294117647059</v>
      </c>
      <c r="E569">
        <v>0</v>
      </c>
      <c r="F569">
        <v>0</v>
      </c>
      <c r="G569">
        <v>1241.642857142857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52</v>
      </c>
      <c r="E570">
        <v>0</v>
      </c>
      <c r="F570">
        <v>0</v>
      </c>
      <c r="G570">
        <v>1224.916666666667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47.8</v>
      </c>
      <c r="E571">
        <v>0</v>
      </c>
      <c r="F571">
        <v>0</v>
      </c>
      <c r="G571">
        <v>1224.916666666667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42.4</v>
      </c>
      <c r="E572">
        <v>0</v>
      </c>
      <c r="F572">
        <v>0</v>
      </c>
      <c r="G572">
        <v>1274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39.27272727272727</v>
      </c>
      <c r="E573">
        <v>418.7441860465116</v>
      </c>
      <c r="F573">
        <v>0</v>
      </c>
      <c r="G573">
        <v>1309.344827586207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36</v>
      </c>
      <c r="E574">
        <v>370.3409090909091</v>
      </c>
      <c r="F574">
        <v>0</v>
      </c>
      <c r="G574">
        <v>1332.678571428571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27.5</v>
      </c>
      <c r="E575">
        <v>438.3181818181818</v>
      </c>
      <c r="F575">
        <v>-191.2941176470588</v>
      </c>
      <c r="G575">
        <v>1313.5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21.09090909090909</v>
      </c>
      <c r="E576">
        <v>366.4583333333333</v>
      </c>
      <c r="F576">
        <v>-234.1176470588235</v>
      </c>
      <c r="G576">
        <v>1359.944444444444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390</v>
      </c>
      <c r="F577">
        <v>-267.6</v>
      </c>
      <c r="G577">
        <v>1310.470588235294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467.1875</v>
      </c>
      <c r="F578">
        <v>-275.3333333333333</v>
      </c>
      <c r="G578">
        <v>1223.266666666667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368.6153846153846</v>
      </c>
      <c r="F579">
        <v>-281.28</v>
      </c>
      <c r="G579">
        <v>1214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418</v>
      </c>
      <c r="F580">
        <v>-285.5609756097561</v>
      </c>
      <c r="G580">
        <v>1081.921052631579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1116.7</v>
      </c>
      <c r="D581">
        <v>0</v>
      </c>
      <c r="E581">
        <v>317.3870967741935</v>
      </c>
      <c r="F581">
        <v>-317.8823529411765</v>
      </c>
      <c r="G581">
        <v>1084.870967741935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352.6666666666667</v>
      </c>
      <c r="F582">
        <v>-344.7272727272727</v>
      </c>
      <c r="G582">
        <v>1073.153846153846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412.7</v>
      </c>
      <c r="F583">
        <v>-335.2592592592592</v>
      </c>
      <c r="G583">
        <v>854.425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1091.125</v>
      </c>
      <c r="D584">
        <v>0</v>
      </c>
      <c r="E584">
        <v>374</v>
      </c>
      <c r="F584">
        <v>-333.3333333333333</v>
      </c>
      <c r="G584">
        <v>728.275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1352.769230769231</v>
      </c>
      <c r="D585">
        <v>0</v>
      </c>
      <c r="E585">
        <v>369.3636363636364</v>
      </c>
      <c r="F585">
        <v>-333.3</v>
      </c>
      <c r="G585">
        <v>569.6764705882352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-186.5714285714286</v>
      </c>
      <c r="C586">
        <v>1612.076923076923</v>
      </c>
      <c r="D586">
        <v>0</v>
      </c>
      <c r="E586">
        <v>314.0645161290323</v>
      </c>
      <c r="F586">
        <v>-353.3333333333333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-192.7647058823529</v>
      </c>
      <c r="C587">
        <v>1698.857142857143</v>
      </c>
      <c r="D587">
        <v>0</v>
      </c>
      <c r="E587">
        <v>336.0909090909091</v>
      </c>
      <c r="F587">
        <v>-384.8235294117647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-203.75</v>
      </c>
      <c r="C588">
        <v>2076.290322580645</v>
      </c>
      <c r="D588">
        <v>0</v>
      </c>
      <c r="E588">
        <v>262.0263157894737</v>
      </c>
      <c r="F588">
        <v>-395.1724137931034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-213.2142857142857</v>
      </c>
      <c r="C589">
        <v>2099.96875</v>
      </c>
      <c r="D589">
        <v>0</v>
      </c>
      <c r="E589">
        <v>301.962962962963</v>
      </c>
      <c r="F589">
        <v>-402.4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-204.9</v>
      </c>
      <c r="C590">
        <v>2267.296296296296</v>
      </c>
      <c r="D590">
        <v>0</v>
      </c>
      <c r="E590">
        <v>0</v>
      </c>
      <c r="F590">
        <v>-388.8888888888889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-194.0769230769231</v>
      </c>
      <c r="C591">
        <v>2274.346153846154</v>
      </c>
      <c r="D591">
        <v>0</v>
      </c>
      <c r="E591">
        <v>0</v>
      </c>
      <c r="F591">
        <v>-369.1428571428572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-216.078947368421</v>
      </c>
      <c r="C592">
        <v>2428.055555555556</v>
      </c>
      <c r="D592">
        <v>0</v>
      </c>
      <c r="E592">
        <v>0</v>
      </c>
      <c r="F592">
        <v>-363.8888888888889</v>
      </c>
      <c r="G592">
        <v>-1306.736842105263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-226.3</v>
      </c>
      <c r="C593">
        <v>2525.269230769231</v>
      </c>
      <c r="D593">
        <v>-118.9565217391304</v>
      </c>
      <c r="E593">
        <v>0</v>
      </c>
      <c r="F593">
        <v>-373.6774193548387</v>
      </c>
      <c r="G593">
        <v>-1477.464285714286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-219.0555555555555</v>
      </c>
      <c r="C594">
        <v>2497.851851851852</v>
      </c>
      <c r="D594">
        <v>-122.4</v>
      </c>
      <c r="E594">
        <v>0</v>
      </c>
      <c r="F594">
        <v>-391</v>
      </c>
      <c r="G594">
        <v>-1576.75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-206.1470588235294</v>
      </c>
      <c r="C595">
        <v>2701.962962962963</v>
      </c>
      <c r="D595">
        <v>-126</v>
      </c>
      <c r="E595">
        <v>0</v>
      </c>
      <c r="F595">
        <v>-406.4705882352941</v>
      </c>
      <c r="G595">
        <v>-1756.75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-183.2727272727273</v>
      </c>
      <c r="C596">
        <v>3153.470588235294</v>
      </c>
      <c r="D596">
        <v>-127.7209302325581</v>
      </c>
      <c r="E596">
        <v>0</v>
      </c>
      <c r="F596">
        <v>-428.8421052631579</v>
      </c>
      <c r="G596">
        <v>-2125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-175.6470588235294</v>
      </c>
      <c r="C597">
        <v>3438.95652173913</v>
      </c>
      <c r="D597">
        <v>-128.1860465116279</v>
      </c>
      <c r="E597">
        <v>0</v>
      </c>
      <c r="F597">
        <v>-452</v>
      </c>
      <c r="G597">
        <v>-2464.733333333333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-170.6</v>
      </c>
      <c r="C598">
        <v>3726.5</v>
      </c>
      <c r="D598">
        <v>-128.3636363636364</v>
      </c>
      <c r="E598">
        <v>0</v>
      </c>
      <c r="F598">
        <v>-473.1612903225807</v>
      </c>
      <c r="G598">
        <v>-2850.970588235294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4079.75</v>
      </c>
      <c r="D599">
        <v>-126</v>
      </c>
      <c r="E599">
        <v>0</v>
      </c>
      <c r="F599">
        <v>-500</v>
      </c>
      <c r="G599">
        <v>-3185.35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4460.461538461538</v>
      </c>
      <c r="D600">
        <v>-124.8</v>
      </c>
      <c r="E600">
        <v>0</v>
      </c>
      <c r="F600">
        <v>-530.2222222222222</v>
      </c>
      <c r="G600">
        <v>-3526.192307692308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-158.3333333333333</v>
      </c>
      <c r="C601">
        <v>4985.310344827586</v>
      </c>
      <c r="D601">
        <v>-119.9148936170213</v>
      </c>
      <c r="E601">
        <v>0</v>
      </c>
      <c r="F601">
        <v>-560.7407407407408</v>
      </c>
      <c r="G601">
        <v>-3932.222222222222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-162.8108108108108</v>
      </c>
      <c r="C602">
        <v>5763.833333333333</v>
      </c>
      <c r="D602">
        <v>0</v>
      </c>
      <c r="E602">
        <v>0</v>
      </c>
      <c r="F602">
        <v>-572</v>
      </c>
      <c r="G602">
        <v>-4169.794871794872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-150.304347826087</v>
      </c>
      <c r="C603">
        <v>6206.34375</v>
      </c>
      <c r="D603">
        <v>0</v>
      </c>
      <c r="E603">
        <v>0</v>
      </c>
      <c r="F603">
        <v>-631.7142857142857</v>
      </c>
      <c r="G603">
        <v>-4397.285714285715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-152.16</v>
      </c>
      <c r="C604">
        <v>6206.34375</v>
      </c>
      <c r="D604">
        <v>0</v>
      </c>
      <c r="E604">
        <v>0</v>
      </c>
      <c r="F604">
        <v>-723.047619047619</v>
      </c>
      <c r="G604">
        <v>-4496.952380952381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-149.56</v>
      </c>
      <c r="C605">
        <v>6484</v>
      </c>
      <c r="D605">
        <v>0</v>
      </c>
      <c r="E605">
        <v>0</v>
      </c>
      <c r="F605">
        <v>-803.4</v>
      </c>
      <c r="G605">
        <v>-4738.592592592592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6536.652173913043</v>
      </c>
      <c r="D606">
        <v>0</v>
      </c>
      <c r="E606">
        <v>0</v>
      </c>
      <c r="F606">
        <v>-866.8235294117648</v>
      </c>
      <c r="G606">
        <v>-4925.583333333333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6536.652173913043</v>
      </c>
      <c r="D607">
        <v>0</v>
      </c>
      <c r="E607">
        <v>0</v>
      </c>
      <c r="F607">
        <v>-948</v>
      </c>
      <c r="G607">
        <v>-5025.822222222222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6484</v>
      </c>
      <c r="D608">
        <v>0</v>
      </c>
      <c r="E608">
        <v>0</v>
      </c>
      <c r="F608">
        <v>-1105.837837837838</v>
      </c>
      <c r="G608">
        <v>-5127.138888888889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6275.703703703703</v>
      </c>
      <c r="D609">
        <v>0</v>
      </c>
      <c r="E609">
        <v>0</v>
      </c>
      <c r="F609">
        <v>-1220.903225806452</v>
      </c>
      <c r="G609">
        <v>-5283.025641025641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6435.975</v>
      </c>
      <c r="D610">
        <v>0</v>
      </c>
      <c r="E610">
        <v>0</v>
      </c>
      <c r="F610">
        <v>-1388</v>
      </c>
      <c r="G610">
        <v>-5360.545454545455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6458.317073170731</v>
      </c>
      <c r="D611">
        <v>0</v>
      </c>
      <c r="E611">
        <v>-244.4117647058823</v>
      </c>
      <c r="F611">
        <v>-1577.636363636364</v>
      </c>
      <c r="G611">
        <v>-5427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6601.731707317073</v>
      </c>
      <c r="D612">
        <v>0</v>
      </c>
      <c r="E612">
        <v>0</v>
      </c>
      <c r="F612">
        <v>-1859.142857142857</v>
      </c>
      <c r="G612">
        <v>-5536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6634.186046511628</v>
      </c>
      <c r="D613">
        <v>4.8</v>
      </c>
      <c r="E613">
        <v>0</v>
      </c>
      <c r="F613">
        <v>-2149.333333333333</v>
      </c>
      <c r="G613">
        <v>-5512.969696969697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6567.235294117647</v>
      </c>
      <c r="D614">
        <v>8</v>
      </c>
      <c r="E614">
        <v>-206.5</v>
      </c>
      <c r="F614">
        <v>-2461.021276595745</v>
      </c>
      <c r="G614">
        <v>-5467.210526315789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6437.794117647059</v>
      </c>
      <c r="D615">
        <v>11.73333333333333</v>
      </c>
      <c r="E615">
        <v>0</v>
      </c>
      <c r="F615">
        <v>-2642.938775510204</v>
      </c>
      <c r="G615">
        <v>-5478.391304347826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6298.5</v>
      </c>
      <c r="D616">
        <v>14.66666666666667</v>
      </c>
      <c r="E616">
        <v>0</v>
      </c>
      <c r="F616">
        <v>-2797.52380952381</v>
      </c>
      <c r="G616">
        <v>-5492.238095238095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139.8367346938776</v>
      </c>
      <c r="C617">
        <v>6174.454545454545</v>
      </c>
      <c r="D617">
        <v>17.6</v>
      </c>
      <c r="E617">
        <v>0</v>
      </c>
      <c r="F617">
        <v>-2875.111111111111</v>
      </c>
      <c r="G617">
        <v>-5422.05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156.6190476190476</v>
      </c>
      <c r="C618">
        <v>6133.5</v>
      </c>
      <c r="D618">
        <v>24</v>
      </c>
      <c r="E618">
        <v>0</v>
      </c>
      <c r="F618">
        <v>-2904.682926829268</v>
      </c>
      <c r="G618">
        <v>-5354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169.1363636363636</v>
      </c>
      <c r="C619">
        <v>5805.65</v>
      </c>
      <c r="D619">
        <v>28</v>
      </c>
      <c r="E619">
        <v>0</v>
      </c>
      <c r="F619">
        <v>-2968.186046511628</v>
      </c>
      <c r="G619">
        <v>-5274.285714285715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156.3333333333333</v>
      </c>
      <c r="C620">
        <v>5519.219512195122</v>
      </c>
      <c r="D620">
        <v>29</v>
      </c>
      <c r="E620">
        <v>0</v>
      </c>
      <c r="F620">
        <v>-3028</v>
      </c>
      <c r="G620">
        <v>-5201.868421052632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157.4</v>
      </c>
      <c r="C621">
        <v>5430.975609756098</v>
      </c>
      <c r="D621">
        <v>29.12</v>
      </c>
      <c r="E621">
        <v>0</v>
      </c>
      <c r="F621">
        <v>-3062</v>
      </c>
      <c r="G621">
        <v>-5040.210526315789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180.5454545454545</v>
      </c>
      <c r="C622">
        <v>4446.533333333334</v>
      </c>
      <c r="D622">
        <v>29.23076923076923</v>
      </c>
      <c r="E622">
        <v>0</v>
      </c>
      <c r="F622">
        <v>-3069.170731707317</v>
      </c>
      <c r="G622">
        <v>-4905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202.8333333333333</v>
      </c>
      <c r="C623">
        <v>3236.608695652174</v>
      </c>
      <c r="D623">
        <v>29.23076923076923</v>
      </c>
      <c r="E623">
        <v>0</v>
      </c>
      <c r="F623">
        <v>-3028</v>
      </c>
      <c r="G623">
        <v>-4633.807692307692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186</v>
      </c>
      <c r="C624">
        <v>2594</v>
      </c>
      <c r="D624">
        <v>29.23076923076923</v>
      </c>
      <c r="E624">
        <v>0</v>
      </c>
      <c r="F624">
        <v>-2881.72972972973</v>
      </c>
      <c r="G624">
        <v>-4262.379310344828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227.0243902439024</v>
      </c>
      <c r="C625">
        <v>2804.875</v>
      </c>
      <c r="D625">
        <v>28.33333333333333</v>
      </c>
      <c r="E625">
        <v>0</v>
      </c>
      <c r="F625">
        <v>-2727.162790697675</v>
      </c>
      <c r="G625">
        <v>-3790.7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227.0243902439024</v>
      </c>
      <c r="C626">
        <v>3321</v>
      </c>
      <c r="D626">
        <v>27.47368421052632</v>
      </c>
      <c r="E626">
        <v>0</v>
      </c>
      <c r="F626">
        <v>-2412.4</v>
      </c>
      <c r="G626">
        <v>-3072.25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237.8571428571429</v>
      </c>
      <c r="C627">
        <v>2820.904761904762</v>
      </c>
      <c r="D627">
        <v>25.46341463414634</v>
      </c>
      <c r="E627">
        <v>0</v>
      </c>
      <c r="F627">
        <v>-2212</v>
      </c>
      <c r="G627">
        <v>-2433.333333333333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231.9230769230769</v>
      </c>
      <c r="C628">
        <v>2349</v>
      </c>
      <c r="D628">
        <v>23.91111111111111</v>
      </c>
      <c r="E628">
        <v>0</v>
      </c>
      <c r="F628">
        <v>-2078</v>
      </c>
      <c r="G628">
        <v>-1827.051282051282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205.0888888888889</v>
      </c>
      <c r="C629">
        <v>0</v>
      </c>
      <c r="D629">
        <v>21</v>
      </c>
      <c r="E629">
        <v>0</v>
      </c>
      <c r="F629">
        <v>-1879.111111111111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202</v>
      </c>
      <c r="C630">
        <v>0</v>
      </c>
      <c r="D630">
        <v>16.92307692307692</v>
      </c>
      <c r="E630">
        <v>0</v>
      </c>
      <c r="F630">
        <v>-1706.4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216</v>
      </c>
      <c r="C631">
        <v>0</v>
      </c>
      <c r="D631">
        <v>19</v>
      </c>
      <c r="E631">
        <v>0</v>
      </c>
      <c r="F631">
        <v>-1432.333333333333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219.3333333333333</v>
      </c>
      <c r="C632">
        <v>0</v>
      </c>
      <c r="D632">
        <v>20</v>
      </c>
      <c r="E632">
        <v>0</v>
      </c>
      <c r="F632">
        <v>-1155.272727272727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216</v>
      </c>
      <c r="C633">
        <v>0</v>
      </c>
      <c r="D633">
        <v>20.51612903225806</v>
      </c>
      <c r="E633">
        <v>0</v>
      </c>
      <c r="F633">
        <v>-893.8333333333334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</v>
      </c>
      <c r="C634">
        <v>0</v>
      </c>
      <c r="D634">
        <v>20.75</v>
      </c>
      <c r="E634">
        <v>0</v>
      </c>
      <c r="F634">
        <v>-738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203.2325581395349</v>
      </c>
      <c r="C635">
        <v>0</v>
      </c>
      <c r="D635">
        <v>21</v>
      </c>
      <c r="E635">
        <v>0</v>
      </c>
      <c r="F635">
        <v>-583.3333333333334</v>
      </c>
      <c r="G635">
        <v>1243.3125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177.1818181818182</v>
      </c>
      <c r="C636">
        <v>0</v>
      </c>
      <c r="D636">
        <v>21</v>
      </c>
      <c r="E636">
        <v>0</v>
      </c>
      <c r="F636">
        <v>-142.4</v>
      </c>
      <c r="G636">
        <v>1561.630434782609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157.4</v>
      </c>
      <c r="C637">
        <v>-2289.5</v>
      </c>
      <c r="D637">
        <v>21.02857142857143</v>
      </c>
      <c r="E637">
        <v>0</v>
      </c>
      <c r="F637">
        <v>-80</v>
      </c>
      <c r="G637">
        <v>1808.8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141.1470588235294</v>
      </c>
      <c r="C638">
        <v>-2661.545454545455</v>
      </c>
      <c r="D638">
        <v>21</v>
      </c>
      <c r="E638">
        <v>0</v>
      </c>
      <c r="F638">
        <v>0</v>
      </c>
      <c r="G638">
        <v>1933.9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132.5909090909091</v>
      </c>
      <c r="C639">
        <v>-3045</v>
      </c>
      <c r="D639">
        <v>21</v>
      </c>
      <c r="E639">
        <v>0</v>
      </c>
      <c r="F639">
        <v>0</v>
      </c>
      <c r="G639">
        <v>2024.3125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145.1176470588235</v>
      </c>
      <c r="C640">
        <v>-3464.375</v>
      </c>
      <c r="D640">
        <v>21</v>
      </c>
      <c r="E640">
        <v>0</v>
      </c>
      <c r="F640">
        <v>0</v>
      </c>
      <c r="G640">
        <v>2202.973684210526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127.2903225806452</v>
      </c>
      <c r="C641">
        <v>-3794.12</v>
      </c>
      <c r="D641">
        <v>21.33333333333333</v>
      </c>
      <c r="E641">
        <v>0</v>
      </c>
      <c r="F641">
        <v>0</v>
      </c>
      <c r="G641">
        <v>2351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119.8888888888889</v>
      </c>
      <c r="C642">
        <v>-4195.378378378378</v>
      </c>
      <c r="D642">
        <v>21.77777777777778</v>
      </c>
      <c r="E642">
        <v>0</v>
      </c>
      <c r="F642">
        <v>0</v>
      </c>
      <c r="G642">
        <v>2488.333333333333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117.96</v>
      </c>
      <c r="C643">
        <v>-4578.166666666667</v>
      </c>
      <c r="D643">
        <v>23.2</v>
      </c>
      <c r="E643">
        <v>0</v>
      </c>
      <c r="F643">
        <v>1532.235294117647</v>
      </c>
      <c r="G643">
        <v>2488.333333333333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159.1428571428571</v>
      </c>
      <c r="C644">
        <v>-4848.8</v>
      </c>
      <c r="D644">
        <v>26.4</v>
      </c>
      <c r="E644">
        <v>0</v>
      </c>
      <c r="F644">
        <v>1820</v>
      </c>
      <c r="G644">
        <v>2540.947368421052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172.7272727272727</v>
      </c>
      <c r="C645">
        <v>-5113.526315789473</v>
      </c>
      <c r="D645">
        <v>28</v>
      </c>
      <c r="E645">
        <v>0</v>
      </c>
      <c r="F645">
        <v>1963.904761904762</v>
      </c>
      <c r="G645">
        <v>2655.85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169.7727272727273</v>
      </c>
      <c r="C646">
        <v>-5299.081632653061</v>
      </c>
      <c r="D646">
        <v>32.66666666666666</v>
      </c>
      <c r="E646">
        <v>0</v>
      </c>
      <c r="F646">
        <v>2049.157894736842</v>
      </c>
      <c r="G646">
        <v>2659.04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136.3030303030303</v>
      </c>
      <c r="C647">
        <v>-5859.1</v>
      </c>
      <c r="D647">
        <v>78</v>
      </c>
      <c r="E647">
        <v>0</v>
      </c>
      <c r="F647">
        <v>2111.1</v>
      </c>
      <c r="G647">
        <v>2671.454545454545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127.8</v>
      </c>
      <c r="C648">
        <v>-6251.967741935484</v>
      </c>
      <c r="D648">
        <v>93.59999999999999</v>
      </c>
      <c r="E648">
        <v>0</v>
      </c>
      <c r="F648">
        <v>2163.473684210526</v>
      </c>
      <c r="G648">
        <v>2674.5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155.3333333333333</v>
      </c>
      <c r="C649">
        <v>-6185</v>
      </c>
      <c r="D649">
        <v>107</v>
      </c>
      <c r="E649">
        <v>0</v>
      </c>
      <c r="F649">
        <v>2223.567567567567</v>
      </c>
      <c r="G649">
        <v>2643.645161290322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159</v>
      </c>
      <c r="C650">
        <v>-6025.5625</v>
      </c>
      <c r="D650">
        <v>132</v>
      </c>
      <c r="E650">
        <v>-244.24</v>
      </c>
      <c r="F650">
        <v>2276.216216216216</v>
      </c>
      <c r="G650">
        <v>2602.512195121951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-5887</v>
      </c>
      <c r="D651">
        <v>149.1063829787234</v>
      </c>
      <c r="E651">
        <v>0</v>
      </c>
      <c r="F651">
        <v>2319.368421052632</v>
      </c>
      <c r="G651">
        <v>2549.351351351351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-5712.756756756757</v>
      </c>
      <c r="D652">
        <v>152.3478260869565</v>
      </c>
      <c r="E652">
        <v>-267.0666666666667</v>
      </c>
      <c r="F652">
        <v>2329.739130434783</v>
      </c>
      <c r="G652">
        <v>2671.454545454545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-5586.25</v>
      </c>
      <c r="D653">
        <v>155.6444444444444</v>
      </c>
      <c r="E653">
        <v>-249.8648648648649</v>
      </c>
      <c r="F653">
        <v>2339.230769230769</v>
      </c>
      <c r="G653">
        <v>2793.666666666667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-5580.727272727273</v>
      </c>
      <c r="D654">
        <v>155.8181818181818</v>
      </c>
      <c r="E654">
        <v>-302.6585365853659</v>
      </c>
      <c r="F654">
        <v>2365.756097560976</v>
      </c>
      <c r="G654">
        <v>2919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-5440.5</v>
      </c>
      <c r="D655">
        <v>155.8181818181818</v>
      </c>
      <c r="E655">
        <v>0</v>
      </c>
      <c r="F655">
        <v>2387.2</v>
      </c>
      <c r="G655">
        <v>3076.484848484848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-5375.704545454545</v>
      </c>
      <c r="D656">
        <v>154.6666666666667</v>
      </c>
      <c r="E656">
        <v>0</v>
      </c>
      <c r="F656">
        <v>2397.658536585366</v>
      </c>
      <c r="G656">
        <v>3279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-5336.131578947368</v>
      </c>
      <c r="D657">
        <v>152.3555555555556</v>
      </c>
      <c r="E657">
        <v>0</v>
      </c>
      <c r="F657">
        <v>2406.6</v>
      </c>
      <c r="G657">
        <v>3444.5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-5263.346153846154</v>
      </c>
      <c r="D658">
        <v>149.3333333333333</v>
      </c>
      <c r="E658">
        <v>0</v>
      </c>
      <c r="F658">
        <v>2407.891891891892</v>
      </c>
      <c r="G658">
        <v>3569.1875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-5156.921052631579</v>
      </c>
      <c r="D659">
        <v>140.4166666666667</v>
      </c>
      <c r="E659">
        <v>0</v>
      </c>
      <c r="F659">
        <v>2424.363636363636</v>
      </c>
      <c r="G659">
        <v>3498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-4989.16129032258</v>
      </c>
      <c r="D660">
        <v>129.3333333333333</v>
      </c>
      <c r="E660">
        <v>0</v>
      </c>
      <c r="F660">
        <v>2428.363636363636</v>
      </c>
      <c r="G660">
        <v>3388.622222222222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-5149.378378378378</v>
      </c>
      <c r="D661">
        <v>108.5714285714286</v>
      </c>
      <c r="E661">
        <v>0</v>
      </c>
      <c r="F661">
        <v>2436.909090909091</v>
      </c>
      <c r="G661">
        <v>3307.545454545455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-4895.166666666667</v>
      </c>
      <c r="D662">
        <v>95.11111111111111</v>
      </c>
      <c r="E662">
        <v>0</v>
      </c>
      <c r="F662">
        <v>2426.9</v>
      </c>
      <c r="G662">
        <v>3062.086956521739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-4598.093023255814</v>
      </c>
      <c r="D663">
        <v>80.8</v>
      </c>
      <c r="E663">
        <v>0</v>
      </c>
      <c r="F663">
        <v>2406.6</v>
      </c>
      <c r="G663">
        <v>2860.666666666667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-4801.523809523809</v>
      </c>
      <c r="D664">
        <v>71.2</v>
      </c>
      <c r="E664">
        <v>0</v>
      </c>
      <c r="F664">
        <v>2329.739130434783</v>
      </c>
      <c r="G664">
        <v>2666.022727272727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-4375.153846153846</v>
      </c>
      <c r="D665">
        <v>62.28571428571428</v>
      </c>
      <c r="E665">
        <v>0</v>
      </c>
      <c r="F665">
        <v>2245.12</v>
      </c>
      <c r="G665">
        <v>2538.318181818182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-3860.181818181818</v>
      </c>
      <c r="D666">
        <v>48</v>
      </c>
      <c r="E666">
        <v>0</v>
      </c>
      <c r="F666">
        <v>2134</v>
      </c>
      <c r="G666">
        <v>2287.547619047619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-3253.432432432433</v>
      </c>
      <c r="D667">
        <v>44.26666666666667</v>
      </c>
      <c r="E667">
        <v>0</v>
      </c>
      <c r="F667">
        <v>2022.142857142857</v>
      </c>
      <c r="G667">
        <v>2218.176470588235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-3148.411764705882</v>
      </c>
      <c r="D668">
        <v>40</v>
      </c>
      <c r="E668">
        <v>0</v>
      </c>
      <c r="F668">
        <v>1906.75</v>
      </c>
      <c r="G668">
        <v>2146.846153846154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-2632.363636363636</v>
      </c>
      <c r="D669">
        <v>36</v>
      </c>
      <c r="E669">
        <v>0</v>
      </c>
      <c r="F669">
        <v>1762.25</v>
      </c>
      <c r="G669">
        <v>2089.615384615385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-2043.4</v>
      </c>
      <c r="D670">
        <v>33.47368421052632</v>
      </c>
      <c r="E670">
        <v>0</v>
      </c>
      <c r="F670">
        <v>1631.6</v>
      </c>
      <c r="G670">
        <v>1880.5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-1659.933333333333</v>
      </c>
      <c r="D671">
        <v>28.34782608695652</v>
      </c>
      <c r="E671">
        <v>0</v>
      </c>
      <c r="F671">
        <v>1493.882352941177</v>
      </c>
      <c r="G671">
        <v>1597.869565217391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-1619.115384615385</v>
      </c>
      <c r="D672">
        <v>24</v>
      </c>
      <c r="E672">
        <v>0</v>
      </c>
      <c r="F672">
        <v>1332.6</v>
      </c>
      <c r="G672">
        <v>1421.157894736842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-2012</v>
      </c>
      <c r="D673">
        <v>17.88235294117647</v>
      </c>
      <c r="E673">
        <v>0</v>
      </c>
      <c r="F673">
        <v>1231.238095238095</v>
      </c>
      <c r="G673">
        <v>1308.615384615385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-1961.117647058823</v>
      </c>
      <c r="D674">
        <v>13.53846153846154</v>
      </c>
      <c r="E674">
        <v>0</v>
      </c>
      <c r="F674">
        <v>1164.333333333333</v>
      </c>
      <c r="G674">
        <v>1184.826086956522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-1557.266666666667</v>
      </c>
      <c r="D675">
        <v>12</v>
      </c>
      <c r="E675">
        <v>0</v>
      </c>
      <c r="F675">
        <v>1104.714285714286</v>
      </c>
      <c r="G675">
        <v>1051.944444444444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-1145.1</v>
      </c>
      <c r="D676">
        <v>0</v>
      </c>
      <c r="E676">
        <v>0</v>
      </c>
      <c r="F676">
        <v>1060.689655172414</v>
      </c>
      <c r="G676">
        <v>1111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996.5</v>
      </c>
      <c r="G677">
        <v>1111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955.52</v>
      </c>
      <c r="G678">
        <v>1180.615384615385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894.3809523809524</v>
      </c>
      <c r="G679">
        <v>1087.083333333333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842.4516129032259</v>
      </c>
      <c r="G680">
        <v>1025.333333333333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793.8947368421053</v>
      </c>
      <c r="G681">
        <v>994.0588235294117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761.8181818181819</v>
      </c>
      <c r="G682">
        <v>1098.571428571429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6.947368421052632</v>
      </c>
      <c r="E683">
        <v>0</v>
      </c>
      <c r="F683">
        <v>725.6666666666666</v>
      </c>
      <c r="G683">
        <v>1139.583333333333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6.428571428571429</v>
      </c>
      <c r="E684">
        <v>0</v>
      </c>
      <c r="F684">
        <v>706.4864864864865</v>
      </c>
      <c r="G684">
        <v>1191.888888888889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6.947368421052632</v>
      </c>
      <c r="E685">
        <v>0</v>
      </c>
      <c r="F685">
        <v>719.8918918918919</v>
      </c>
      <c r="G685">
        <v>1180.125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702.5</v>
      </c>
      <c r="G686">
        <v>1159.793103448276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677.4</v>
      </c>
      <c r="G687">
        <v>1150.6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662.6666666666666</v>
      </c>
      <c r="G688">
        <v>1131.975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662.6666666666666</v>
      </c>
      <c r="G689">
        <v>1170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659.2941176470588</v>
      </c>
      <c r="G690">
        <v>1242.705882352941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689.578947368421</v>
      </c>
      <c r="G691">
        <v>1315.37037037037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712.8</v>
      </c>
      <c r="G692">
        <v>1362.0625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6.24390243902439</v>
      </c>
      <c r="E693">
        <v>0</v>
      </c>
      <c r="F693">
        <v>712.8</v>
      </c>
      <c r="G693">
        <v>1362.0625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7.2</v>
      </c>
      <c r="E694">
        <v>0</v>
      </c>
      <c r="F694">
        <v>662.8571428571429</v>
      </c>
      <c r="G694">
        <v>1362.0625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7.888888888888889</v>
      </c>
      <c r="E695">
        <v>0</v>
      </c>
      <c r="F695">
        <v>634.1621621621622</v>
      </c>
      <c r="G695">
        <v>1404.166666666667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8.363636363636363</v>
      </c>
      <c r="E696">
        <v>0</v>
      </c>
      <c r="F696">
        <v>586</v>
      </c>
      <c r="G696">
        <v>1441.222222222222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9.391304347826088</v>
      </c>
      <c r="E697">
        <v>0</v>
      </c>
      <c r="F697">
        <v>542</v>
      </c>
      <c r="G697">
        <v>1441.222222222222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-1117.833333333333</v>
      </c>
      <c r="D698">
        <v>10.14285714285714</v>
      </c>
      <c r="E698">
        <v>0</v>
      </c>
      <c r="F698">
        <v>495.7894736842105</v>
      </c>
      <c r="G698">
        <v>1388.342857142857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-1156.638888888889</v>
      </c>
      <c r="D699">
        <v>10.94117647058824</v>
      </c>
      <c r="E699">
        <v>0</v>
      </c>
      <c r="F699">
        <v>461.2727272727273</v>
      </c>
      <c r="G699">
        <v>1362.0625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-1216.348837209302</v>
      </c>
      <c r="D700">
        <v>12</v>
      </c>
      <c r="E700">
        <v>0</v>
      </c>
      <c r="F700">
        <v>424.3809523809524</v>
      </c>
      <c r="G700">
        <v>1294.84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-1291.28125</v>
      </c>
      <c r="D701">
        <v>13</v>
      </c>
      <c r="E701">
        <v>0</v>
      </c>
      <c r="F701">
        <v>383.8461538461539</v>
      </c>
      <c r="G701">
        <v>1197.666666666667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148.4333333333333</v>
      </c>
      <c r="C702">
        <v>-1453.909090909091</v>
      </c>
      <c r="D702">
        <v>13.52380952380952</v>
      </c>
      <c r="E702">
        <v>0</v>
      </c>
      <c r="F702">
        <v>340.3076923076923</v>
      </c>
      <c r="G702">
        <v>1298.285714285714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-1515.212121212121</v>
      </c>
      <c r="D703">
        <v>14</v>
      </c>
      <c r="E703">
        <v>0</v>
      </c>
      <c r="F703">
        <v>302.1176470588235</v>
      </c>
      <c r="G703">
        <v>1458.3125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-1687.030303030303</v>
      </c>
      <c r="D704">
        <v>14.2</v>
      </c>
      <c r="E704">
        <v>0</v>
      </c>
      <c r="F704">
        <v>278.25</v>
      </c>
      <c r="G704">
        <v>1653.727272727273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-1784.475</v>
      </c>
      <c r="D705">
        <v>14.45161290322581</v>
      </c>
      <c r="E705">
        <v>0</v>
      </c>
      <c r="F705">
        <v>254.9090909090909</v>
      </c>
      <c r="G705">
        <v>1858.175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-1875.090909090909</v>
      </c>
      <c r="D706">
        <v>14.60869565217391</v>
      </c>
      <c r="E706">
        <v>0</v>
      </c>
      <c r="F706">
        <v>233.4545454545455</v>
      </c>
      <c r="G706">
        <v>2025.133333333333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-1924.945945945946</v>
      </c>
      <c r="D707">
        <v>14.66666666666667</v>
      </c>
      <c r="E707">
        <v>0</v>
      </c>
      <c r="F707">
        <v>216.9411764705882</v>
      </c>
      <c r="G707">
        <v>2084.942857142857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-2071.416666666667</v>
      </c>
      <c r="D708">
        <v>14.83870967741935</v>
      </c>
      <c r="E708">
        <v>0</v>
      </c>
      <c r="F708">
        <v>194.6666666666667</v>
      </c>
      <c r="G708">
        <v>2243.536585365854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-2315.423076923077</v>
      </c>
      <c r="D709">
        <v>13.14285714285714</v>
      </c>
      <c r="E709">
        <v>226.125</v>
      </c>
      <c r="F709">
        <v>180.8</v>
      </c>
      <c r="G709">
        <v>2373.5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-2104.842105263158</v>
      </c>
      <c r="D710">
        <v>11.69230769230769</v>
      </c>
      <c r="E710">
        <v>244</v>
      </c>
      <c r="F710">
        <v>160.48</v>
      </c>
      <c r="G710">
        <v>2486.15625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-2104.842105263158</v>
      </c>
      <c r="D711">
        <v>9.818181818181818</v>
      </c>
      <c r="E711">
        <v>0</v>
      </c>
      <c r="F711">
        <v>150.7272727272727</v>
      </c>
      <c r="G711">
        <v>2543.4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-2495.133333333333</v>
      </c>
      <c r="D712">
        <v>10</v>
      </c>
      <c r="E712">
        <v>0</v>
      </c>
      <c r="F712">
        <v>0</v>
      </c>
      <c r="G712">
        <v>2485.225806451613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-2820.186046511628</v>
      </c>
      <c r="D713">
        <v>9.818181818181818</v>
      </c>
      <c r="E713">
        <v>0</v>
      </c>
      <c r="F713">
        <v>0</v>
      </c>
      <c r="G713">
        <v>2388.277777777778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-2794</v>
      </c>
      <c r="D714">
        <v>9.488372093023257</v>
      </c>
      <c r="E714">
        <v>353.3611111111111</v>
      </c>
      <c r="F714">
        <v>0</v>
      </c>
      <c r="G714">
        <v>2330.666666666667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-2538.235294117647</v>
      </c>
      <c r="D715">
        <v>9</v>
      </c>
      <c r="E715">
        <v>314.4444444444445</v>
      </c>
      <c r="F715">
        <v>0</v>
      </c>
      <c r="G715">
        <v>2190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-2520.533333333333</v>
      </c>
      <c r="D716">
        <v>8.571428571428571</v>
      </c>
      <c r="E716">
        <v>365.969696969697</v>
      </c>
      <c r="F716">
        <v>0</v>
      </c>
      <c r="G716">
        <v>1860.555555555556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11.51515151515152</v>
      </c>
      <c r="E717">
        <v>292.625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13</v>
      </c>
      <c r="E718">
        <v>227.8974358974359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14.60869565217391</v>
      </c>
      <c r="E719">
        <v>0</v>
      </c>
      <c r="F719">
        <v>-249.4117647058823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15.66666666666667</v>
      </c>
      <c r="E720">
        <v>0</v>
      </c>
      <c r="F720">
        <v>-289.0588235294118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16.5</v>
      </c>
      <c r="E721">
        <v>0</v>
      </c>
      <c r="F721">
        <v>-349.3333333333333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17</v>
      </c>
      <c r="E722">
        <v>0</v>
      </c>
      <c r="F722">
        <v>-440.4705882352941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17.33333333333333</v>
      </c>
      <c r="E723">
        <v>0</v>
      </c>
      <c r="F723">
        <v>-477.1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17.33333333333333</v>
      </c>
      <c r="E724">
        <v>0</v>
      </c>
      <c r="F724">
        <v>-567.9130434782609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17.94285714285714</v>
      </c>
      <c r="E725">
        <v>0</v>
      </c>
      <c r="F725">
        <v>-629.7777777777778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18</v>
      </c>
      <c r="E726">
        <v>0</v>
      </c>
      <c r="F726">
        <v>-737.8461538461538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17.94285714285714</v>
      </c>
      <c r="E727">
        <v>0</v>
      </c>
      <c r="F727">
        <v>-848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16.74418604651163</v>
      </c>
      <c r="E728">
        <v>0</v>
      </c>
      <c r="F728">
        <v>-1009.44</v>
      </c>
      <c r="G728">
        <v>-2526.5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5487.833333333333</v>
      </c>
      <c r="D729">
        <v>13</v>
      </c>
      <c r="E729">
        <v>0</v>
      </c>
      <c r="F729">
        <v>-1118.285714285714</v>
      </c>
      <c r="G729">
        <v>-2759.232558139535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6160.166666666667</v>
      </c>
      <c r="D730">
        <v>10</v>
      </c>
      <c r="E730">
        <v>0</v>
      </c>
      <c r="F730">
        <v>-1192.923076923077</v>
      </c>
      <c r="G730">
        <v>-3104.4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6593.23076923077</v>
      </c>
      <c r="D731">
        <v>7</v>
      </c>
      <c r="E731">
        <v>0</v>
      </c>
      <c r="F731">
        <v>-1275.5</v>
      </c>
      <c r="G731">
        <v>-3332.428571428572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6854.974358974359</v>
      </c>
      <c r="D732">
        <v>5.764705882352941</v>
      </c>
      <c r="E732">
        <v>0</v>
      </c>
      <c r="F732">
        <v>-1378.315789473684</v>
      </c>
      <c r="G732">
        <v>-3599.393939393939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6929.675</v>
      </c>
      <c r="D733">
        <v>5.6</v>
      </c>
      <c r="E733">
        <v>0</v>
      </c>
      <c r="F733">
        <v>-1442.095238095238</v>
      </c>
      <c r="G733">
        <v>-3596.886363636364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6727.461538461538</v>
      </c>
      <c r="D734">
        <v>5.6</v>
      </c>
      <c r="E734">
        <v>0</v>
      </c>
      <c r="F734">
        <v>-1524.484848484848</v>
      </c>
      <c r="G734">
        <v>-3759.5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6787.351351351352</v>
      </c>
      <c r="D735">
        <v>6.352941176470588</v>
      </c>
      <c r="E735">
        <v>0</v>
      </c>
      <c r="F735">
        <v>-1604</v>
      </c>
      <c r="G735">
        <v>-3996.9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6942.914285714286</v>
      </c>
      <c r="D736">
        <v>6.444444444444445</v>
      </c>
      <c r="E736">
        <v>0</v>
      </c>
      <c r="F736">
        <v>-1688</v>
      </c>
      <c r="G736">
        <v>-3982.565217391304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6637.828571428571</v>
      </c>
      <c r="D737">
        <v>6.470588235294118</v>
      </c>
      <c r="E737">
        <v>0</v>
      </c>
      <c r="F737">
        <v>-1787.5</v>
      </c>
      <c r="G737">
        <v>-3989.461538461539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6507.710526315789</v>
      </c>
      <c r="D738">
        <v>6.75</v>
      </c>
      <c r="E738">
        <v>0</v>
      </c>
      <c r="F738">
        <v>-1876.571428571429</v>
      </c>
      <c r="G738">
        <v>-3955.627906976744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6375</v>
      </c>
      <c r="D739">
        <v>7.157894736842105</v>
      </c>
      <c r="E739">
        <v>0</v>
      </c>
      <c r="F739">
        <v>-1938.7</v>
      </c>
      <c r="G739">
        <v>-3773.236842105263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5790.694444444444</v>
      </c>
      <c r="D740">
        <v>7.351351351351352</v>
      </c>
      <c r="E740">
        <v>0</v>
      </c>
      <c r="F740">
        <v>-2008</v>
      </c>
      <c r="G740">
        <v>-3640.162162162162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5711.714285714285</v>
      </c>
      <c r="D741">
        <v>8</v>
      </c>
      <c r="E741">
        <v>0</v>
      </c>
      <c r="F741">
        <v>-1969.846153846154</v>
      </c>
      <c r="G741">
        <v>-3498.228571428571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5128.470588235294</v>
      </c>
      <c r="D742">
        <v>8.666666666666666</v>
      </c>
      <c r="E742">
        <v>-530.7272727272727</v>
      </c>
      <c r="F742">
        <v>-1910.243902439024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4998.659574468085</v>
      </c>
      <c r="D743">
        <v>9.411764705882353</v>
      </c>
      <c r="E743">
        <v>-609.2962962962963</v>
      </c>
      <c r="F743">
        <v>-1894.857142857143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9.846153846153847</v>
      </c>
      <c r="E744">
        <v>-682.8055555555555</v>
      </c>
      <c r="F744">
        <v>-1867.238095238095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10.13953488372093</v>
      </c>
      <c r="E745">
        <v>-642.3055555555555</v>
      </c>
      <c r="F745">
        <v>-1822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10.25</v>
      </c>
      <c r="E746">
        <v>-731.9772727272727</v>
      </c>
      <c r="F746">
        <v>-1768.666666666667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138.2666666666667</v>
      </c>
      <c r="C747">
        <v>0</v>
      </c>
      <c r="D747">
        <v>10.10526315789474</v>
      </c>
      <c r="E747">
        <v>-762.6052631578947</v>
      </c>
      <c r="F747">
        <v>-1713.411764705882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10.25</v>
      </c>
      <c r="E748">
        <v>-770.1111111111111</v>
      </c>
      <c r="F748">
        <v>-1646.133333333333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141.7</v>
      </c>
      <c r="C749">
        <v>0</v>
      </c>
      <c r="D749">
        <v>10.66666666666667</v>
      </c>
      <c r="E749">
        <v>-770.1111111111111</v>
      </c>
      <c r="F749">
        <v>-1576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145.8095238095238</v>
      </c>
      <c r="C750">
        <v>0</v>
      </c>
      <c r="D750">
        <v>11.29411764705882</v>
      </c>
      <c r="E750">
        <v>-748.7857142857143</v>
      </c>
      <c r="F750">
        <v>-1487.428571428571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8.714285714285714</v>
      </c>
      <c r="E751">
        <v>-732.6470588235294</v>
      </c>
      <c r="F751">
        <v>-1373.090909090909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148.2121212121212</v>
      </c>
      <c r="C752">
        <v>0</v>
      </c>
      <c r="D752">
        <v>6.666666666666667</v>
      </c>
      <c r="E752">
        <v>-793.8260869565217</v>
      </c>
      <c r="F752">
        <v>-1300.592592592593</v>
      </c>
      <c r="G752">
        <v>2053.588235294118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149.0217391304348</v>
      </c>
      <c r="C753">
        <v>0</v>
      </c>
      <c r="D753">
        <v>0</v>
      </c>
      <c r="E753">
        <v>-807.5294117647059</v>
      </c>
      <c r="F753">
        <v>-1154</v>
      </c>
      <c r="G753">
        <v>2193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155.6176470588235</v>
      </c>
      <c r="C754">
        <v>-3768.333333333333</v>
      </c>
      <c r="D754">
        <v>0</v>
      </c>
      <c r="E754">
        <v>-783.6818181818181</v>
      </c>
      <c r="F754">
        <v>-1007.707317073171</v>
      </c>
      <c r="G754">
        <v>2575.666666666667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178.3125</v>
      </c>
      <c r="C755">
        <v>-4401.290322580645</v>
      </c>
      <c r="D755">
        <v>0</v>
      </c>
      <c r="E755">
        <v>-721</v>
      </c>
      <c r="F755">
        <v>0</v>
      </c>
      <c r="G755">
        <v>2893.25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211.68</v>
      </c>
      <c r="C756">
        <v>-4964.9</v>
      </c>
      <c r="D756">
        <v>0</v>
      </c>
      <c r="E756">
        <v>-727.5238095238095</v>
      </c>
      <c r="F756">
        <v>0</v>
      </c>
      <c r="G756">
        <v>3134.787878787879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211.547619047619</v>
      </c>
      <c r="C757">
        <v>-5505</v>
      </c>
      <c r="D757">
        <v>0</v>
      </c>
      <c r="E757">
        <v>-652.6</v>
      </c>
      <c r="F757">
        <v>0</v>
      </c>
      <c r="G757">
        <v>3343.333333333333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209.7096774193548</v>
      </c>
      <c r="C758">
        <v>-6045.35</v>
      </c>
      <c r="D758">
        <v>0</v>
      </c>
      <c r="E758">
        <v>-506.9090909090909</v>
      </c>
      <c r="F758">
        <v>0</v>
      </c>
      <c r="G758">
        <v>3557.75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160.25</v>
      </c>
      <c r="C759">
        <v>-6831.538461538462</v>
      </c>
      <c r="D759">
        <v>-12.63157894736842</v>
      </c>
      <c r="E759">
        <v>0</v>
      </c>
      <c r="F759">
        <v>0</v>
      </c>
      <c r="G759">
        <v>3567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-7639.933333333333</v>
      </c>
      <c r="D760">
        <v>-19.77777777777778</v>
      </c>
      <c r="E760">
        <v>0</v>
      </c>
      <c r="F760">
        <v>0</v>
      </c>
      <c r="G760">
        <v>3685.454545454545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-8799.692307692309</v>
      </c>
      <c r="D761">
        <v>-26.28571428571428</v>
      </c>
      <c r="E761">
        <v>0</v>
      </c>
      <c r="F761">
        <v>826.7692307692307</v>
      </c>
      <c r="G761">
        <v>3724.405405405405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-9919.785714285714</v>
      </c>
      <c r="D762">
        <v>-25.5</v>
      </c>
      <c r="E762">
        <v>0</v>
      </c>
      <c r="F762">
        <v>905.7777777777778</v>
      </c>
      <c r="G762">
        <v>3751.75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-10315.35416666667</v>
      </c>
      <c r="D763">
        <v>-29</v>
      </c>
      <c r="E763">
        <v>0</v>
      </c>
      <c r="F763">
        <v>1099</v>
      </c>
      <c r="G763">
        <v>3806.05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-10516</v>
      </c>
      <c r="D764">
        <v>-38.54545454545455</v>
      </c>
      <c r="E764">
        <v>0</v>
      </c>
      <c r="F764">
        <v>1490.4</v>
      </c>
      <c r="G764">
        <v>3832.642857142857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-10291.83333333333</v>
      </c>
      <c r="D765">
        <v>-49.45454545454545</v>
      </c>
      <c r="E765">
        <v>0</v>
      </c>
      <c r="F765">
        <v>1866.5</v>
      </c>
      <c r="G765">
        <v>3751.75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-10520.66666666667</v>
      </c>
      <c r="D766">
        <v>-60.5</v>
      </c>
      <c r="E766">
        <v>0</v>
      </c>
      <c r="F766">
        <v>2153</v>
      </c>
      <c r="G766">
        <v>3745.571428571428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-10531.36585365854</v>
      </c>
      <c r="D767">
        <v>-75</v>
      </c>
      <c r="E767">
        <v>0</v>
      </c>
      <c r="F767">
        <v>2247.78947368421</v>
      </c>
      <c r="G767">
        <v>3704.3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-10642.71428571429</v>
      </c>
      <c r="D768">
        <v>-93.71428571428571</v>
      </c>
      <c r="E768">
        <v>0</v>
      </c>
      <c r="F768">
        <v>2304.470588235294</v>
      </c>
      <c r="G768">
        <v>3596.057142857143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-10761.93939393939</v>
      </c>
      <c r="D769">
        <v>-127.2</v>
      </c>
      <c r="E769">
        <v>0</v>
      </c>
      <c r="F769">
        <v>2328.8</v>
      </c>
      <c r="G769">
        <v>3445.764705882353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-10738.03125</v>
      </c>
      <c r="D770">
        <v>-173</v>
      </c>
      <c r="E770">
        <v>0</v>
      </c>
      <c r="F770">
        <v>2343.764705882353</v>
      </c>
      <c r="G770">
        <v>3292.133333333333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-10705.2</v>
      </c>
      <c r="D771">
        <v>-247</v>
      </c>
      <c r="E771">
        <v>0</v>
      </c>
      <c r="F771">
        <v>2372.820512820513</v>
      </c>
      <c r="G771">
        <v>3053.378378378378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-10576.4</v>
      </c>
      <c r="D772">
        <v>-257.0232558139535</v>
      </c>
      <c r="E772">
        <v>0</v>
      </c>
      <c r="F772">
        <v>2420.8</v>
      </c>
      <c r="G772">
        <v>2844.90243902439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-10315.09523809524</v>
      </c>
      <c r="D773">
        <v>-257.5652173913044</v>
      </c>
      <c r="E773">
        <v>0</v>
      </c>
      <c r="F773">
        <v>2426</v>
      </c>
      <c r="G773">
        <v>2662.486486486487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-10184.22857142857</v>
      </c>
      <c r="D774">
        <v>-257.0232558139535</v>
      </c>
      <c r="E774">
        <v>0</v>
      </c>
      <c r="F774">
        <v>2426</v>
      </c>
      <c r="G774">
        <v>2497.384615384615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-10175.63888888889</v>
      </c>
      <c r="D775">
        <v>-256.2790697674419</v>
      </c>
      <c r="E775">
        <v>0</v>
      </c>
      <c r="F775">
        <v>2426</v>
      </c>
      <c r="G775">
        <v>2430.821428571428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-9969</v>
      </c>
      <c r="D776">
        <v>-250.4545454545455</v>
      </c>
      <c r="E776">
        <v>0</v>
      </c>
      <c r="F776">
        <v>2356.571428571428</v>
      </c>
      <c r="G776">
        <v>2389.888888888889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-9931.075000000001</v>
      </c>
      <c r="D777">
        <v>-244.6222222222222</v>
      </c>
      <c r="E777">
        <v>0</v>
      </c>
      <c r="F777">
        <v>2296.387096774194</v>
      </c>
      <c r="G777">
        <v>2331.307692307692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-9221.666666666666</v>
      </c>
      <c r="D778">
        <v>-238.9565217391304</v>
      </c>
      <c r="E778">
        <v>0</v>
      </c>
      <c r="F778">
        <v>2226.057142857143</v>
      </c>
      <c r="G778">
        <v>2229.692307692308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-8921.351351351352</v>
      </c>
      <c r="D779">
        <v>0</v>
      </c>
      <c r="E779">
        <v>0</v>
      </c>
      <c r="F779">
        <v>2165.238095238095</v>
      </c>
      <c r="G779">
        <v>2153.725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-8865.119047619048</v>
      </c>
      <c r="D780">
        <v>0</v>
      </c>
      <c r="E780">
        <v>0</v>
      </c>
      <c r="F780">
        <v>2098.260869565217</v>
      </c>
      <c r="G780">
        <v>2108.851851851852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-8415.568181818182</v>
      </c>
      <c r="D781">
        <v>0</v>
      </c>
      <c r="E781">
        <v>0</v>
      </c>
      <c r="F781">
        <v>1974.2</v>
      </c>
      <c r="G781">
        <v>2062.928571428572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-7977.434782608696</v>
      </c>
      <c r="D782">
        <v>0</v>
      </c>
      <c r="E782">
        <v>0</v>
      </c>
      <c r="F782">
        <v>1850.947368421053</v>
      </c>
      <c r="G782">
        <v>1968.72972972973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-7553.681818181818</v>
      </c>
      <c r="D783">
        <v>0</v>
      </c>
      <c r="E783">
        <v>0</v>
      </c>
      <c r="F783">
        <v>1654.344827586207</v>
      </c>
      <c r="G783">
        <v>1954.259259259259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-7322.818181818182</v>
      </c>
      <c r="D784">
        <v>0</v>
      </c>
      <c r="E784">
        <v>0</v>
      </c>
      <c r="F784">
        <v>1493.473684210526</v>
      </c>
      <c r="G784">
        <v>1891.125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-6516.636363636364</v>
      </c>
      <c r="D785">
        <v>0</v>
      </c>
      <c r="E785">
        <v>0</v>
      </c>
      <c r="F785">
        <v>1330.421052631579</v>
      </c>
      <c r="G785">
        <v>1699.151515151515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-5743.538461538462</v>
      </c>
      <c r="D786">
        <v>0</v>
      </c>
      <c r="E786">
        <v>0</v>
      </c>
      <c r="F786">
        <v>1200.421052631579</v>
      </c>
      <c r="G786">
        <v>1618.027777777778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-5175.8</v>
      </c>
      <c r="D787">
        <v>0</v>
      </c>
      <c r="E787">
        <v>0</v>
      </c>
      <c r="F787">
        <v>983.2</v>
      </c>
      <c r="G787">
        <v>1408.833333333333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-4484.32</v>
      </c>
      <c r="D788">
        <v>0</v>
      </c>
      <c r="E788">
        <v>0</v>
      </c>
      <c r="F788">
        <v>837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-3677.066666666667</v>
      </c>
      <c r="D789">
        <v>0</v>
      </c>
      <c r="E789">
        <v>0</v>
      </c>
      <c r="F789">
        <v>734.9473684210526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-3208.464285714286</v>
      </c>
      <c r="D790">
        <v>0</v>
      </c>
      <c r="E790">
        <v>0</v>
      </c>
      <c r="F790">
        <v>620.952380952381</v>
      </c>
      <c r="G790">
        <v>0</v>
      </c>
      <c r="H790">
        <v>0</v>
      </c>
      <c r="I790">
        <v>0.02356521739130436</v>
      </c>
      <c r="J790">
        <v>0</v>
      </c>
    </row>
    <row r="791" spans="1:10">
      <c r="A791" s="1">
        <v>789</v>
      </c>
      <c r="B791">
        <v>0</v>
      </c>
      <c r="C791">
        <v>-2859.733333333333</v>
      </c>
      <c r="D791">
        <v>8</v>
      </c>
      <c r="E791">
        <v>0</v>
      </c>
      <c r="F791">
        <v>459.3333333333333</v>
      </c>
      <c r="G791">
        <v>0</v>
      </c>
      <c r="H791">
        <v>0</v>
      </c>
      <c r="I791">
        <v>0.02333333333333333</v>
      </c>
      <c r="J791">
        <v>0</v>
      </c>
    </row>
    <row r="792" spans="1:10">
      <c r="A792" s="1">
        <v>790</v>
      </c>
      <c r="B792">
        <v>0</v>
      </c>
      <c r="C792">
        <v>-2388.090909090909</v>
      </c>
      <c r="D792">
        <v>9.636363636363637</v>
      </c>
      <c r="E792">
        <v>0</v>
      </c>
      <c r="F792">
        <v>366.2857142857143</v>
      </c>
      <c r="G792">
        <v>0</v>
      </c>
      <c r="H792">
        <v>0</v>
      </c>
      <c r="I792">
        <v>0.03050000000000001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11.25</v>
      </c>
      <c r="E793">
        <v>0</v>
      </c>
      <c r="F793">
        <v>303.3333333333333</v>
      </c>
      <c r="G793">
        <v>0</v>
      </c>
      <c r="H793">
        <v>3.380130434782608</v>
      </c>
      <c r="I793">
        <v>0.03450000000000001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12.22222222222222</v>
      </c>
      <c r="E794">
        <v>0</v>
      </c>
      <c r="F794">
        <v>0</v>
      </c>
      <c r="G794">
        <v>0</v>
      </c>
      <c r="H794">
        <v>4.279400000000004</v>
      </c>
      <c r="I794">
        <v>0.04103571428571429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14</v>
      </c>
      <c r="E795">
        <v>537.5925925925926</v>
      </c>
      <c r="F795">
        <v>0</v>
      </c>
      <c r="G795">
        <v>-914.9333333333333</v>
      </c>
      <c r="H795">
        <v>5.682377777777778</v>
      </c>
      <c r="I795">
        <v>0.04291304347826087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16</v>
      </c>
      <c r="E796">
        <v>532.2571428571429</v>
      </c>
      <c r="F796">
        <v>0</v>
      </c>
      <c r="G796">
        <v>-1110.181818181818</v>
      </c>
      <c r="H796">
        <v>5.719933333333335</v>
      </c>
      <c r="I796">
        <v>0.04792105263157895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22.66666666666667</v>
      </c>
      <c r="E797">
        <v>0</v>
      </c>
      <c r="F797">
        <v>0</v>
      </c>
      <c r="G797">
        <v>-1110.181818181818</v>
      </c>
      <c r="H797">
        <v>6.0698125</v>
      </c>
      <c r="I797">
        <v>0.05221739130434783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42</v>
      </c>
      <c r="E798">
        <v>0</v>
      </c>
      <c r="F798">
        <v>0</v>
      </c>
      <c r="G798">
        <v>-1387.125</v>
      </c>
      <c r="H798">
        <v>6.390200000000001</v>
      </c>
      <c r="I798">
        <v>0.05847058823529411</v>
      </c>
      <c r="J798">
        <v>0</v>
      </c>
    </row>
    <row r="799" spans="1:10">
      <c r="A799" s="1">
        <v>797</v>
      </c>
      <c r="B799">
        <v>0</v>
      </c>
      <c r="C799">
        <v>1875.909090909091</v>
      </c>
      <c r="D799">
        <v>140.5714285714286</v>
      </c>
      <c r="E799">
        <v>0</v>
      </c>
      <c r="F799">
        <v>0</v>
      </c>
      <c r="G799">
        <v>-1467.333333333333</v>
      </c>
      <c r="H799">
        <v>6.582386363636363</v>
      </c>
      <c r="I799">
        <v>0.06136363636363636</v>
      </c>
      <c r="J799">
        <v>0</v>
      </c>
    </row>
    <row r="800" spans="1:10">
      <c r="A800" s="1">
        <v>798</v>
      </c>
      <c r="B800">
        <v>0</v>
      </c>
      <c r="C800">
        <v>2254.233333333333</v>
      </c>
      <c r="D800">
        <v>256</v>
      </c>
      <c r="E800">
        <v>0</v>
      </c>
      <c r="F800">
        <v>0</v>
      </c>
      <c r="G800">
        <v>-1512.6</v>
      </c>
      <c r="H800">
        <v>6.134923076923078</v>
      </c>
      <c r="I800">
        <v>0.05821428571428573</v>
      </c>
      <c r="J800">
        <v>0</v>
      </c>
    </row>
    <row r="801" spans="1:10">
      <c r="A801" s="1">
        <v>799</v>
      </c>
      <c r="B801">
        <v>0</v>
      </c>
      <c r="C801">
        <v>2679.035714285714</v>
      </c>
      <c r="D801">
        <v>262.6666666666667</v>
      </c>
      <c r="E801">
        <v>0</v>
      </c>
      <c r="F801">
        <v>-163.8181818181818</v>
      </c>
      <c r="G801">
        <v>-1350.387096774194</v>
      </c>
      <c r="H801">
        <v>7.07935294117647</v>
      </c>
      <c r="I801">
        <v>0.05475000000000002</v>
      </c>
      <c r="J801">
        <v>0</v>
      </c>
    </row>
    <row r="802" spans="1:10">
      <c r="A802" s="1">
        <v>800</v>
      </c>
      <c r="B802">
        <v>-219.1666666666667</v>
      </c>
      <c r="C802">
        <v>3185.3</v>
      </c>
      <c r="D802">
        <v>283.2</v>
      </c>
      <c r="E802">
        <v>0</v>
      </c>
      <c r="F802">
        <v>-200.75</v>
      </c>
      <c r="G802">
        <v>-1354.85294117647</v>
      </c>
      <c r="H802">
        <v>6.438363636363636</v>
      </c>
      <c r="I802">
        <v>0.04933333333333333</v>
      </c>
      <c r="J802">
        <v>0</v>
      </c>
    </row>
    <row r="803" spans="1:10">
      <c r="A803" s="1">
        <v>801</v>
      </c>
      <c r="B803">
        <v>0</v>
      </c>
      <c r="C803">
        <v>3694.533333333333</v>
      </c>
      <c r="D803">
        <v>309.7142857142857</v>
      </c>
      <c r="E803">
        <v>0</v>
      </c>
      <c r="F803">
        <v>-239.2</v>
      </c>
      <c r="G803">
        <v>-1489.5</v>
      </c>
      <c r="H803">
        <v>5.528000000000003</v>
      </c>
      <c r="I803">
        <v>0.049</v>
      </c>
      <c r="J803">
        <v>0</v>
      </c>
    </row>
    <row r="804" spans="1:10">
      <c r="A804" s="1">
        <v>802</v>
      </c>
      <c r="B804">
        <v>0</v>
      </c>
      <c r="C804">
        <v>3501.27027027027</v>
      </c>
      <c r="D804">
        <v>327.5555555555555</v>
      </c>
      <c r="E804">
        <v>0</v>
      </c>
      <c r="F804">
        <v>-275.2</v>
      </c>
      <c r="G804">
        <v>-1565.35294117647</v>
      </c>
      <c r="H804">
        <v>6.062857142857142</v>
      </c>
      <c r="I804">
        <v>0.05847058823529411</v>
      </c>
      <c r="J804">
        <v>0</v>
      </c>
    </row>
    <row r="805" spans="1:10">
      <c r="A805" s="1">
        <v>803</v>
      </c>
      <c r="B805">
        <v>0</v>
      </c>
      <c r="C805">
        <v>3686.619047619048</v>
      </c>
      <c r="D805">
        <v>341.2173913043478</v>
      </c>
      <c r="E805">
        <v>0</v>
      </c>
      <c r="F805">
        <v>-317.4193548387097</v>
      </c>
      <c r="G805">
        <v>-1521.457142857143</v>
      </c>
      <c r="H805">
        <v>4.799666666666667</v>
      </c>
      <c r="I805">
        <v>0.05026666666666667</v>
      </c>
      <c r="J805">
        <v>0</v>
      </c>
    </row>
    <row r="806" spans="1:10">
      <c r="A806" s="1">
        <v>804</v>
      </c>
      <c r="B806">
        <v>0</v>
      </c>
      <c r="C806">
        <v>3434.225806451613</v>
      </c>
      <c r="D806">
        <v>353.2727272727273</v>
      </c>
      <c r="E806">
        <v>0</v>
      </c>
      <c r="F806">
        <v>-346</v>
      </c>
      <c r="G806">
        <v>-1435.380952380952</v>
      </c>
      <c r="H806">
        <v>4.873285714285714</v>
      </c>
      <c r="I806">
        <v>0.050625</v>
      </c>
      <c r="J806">
        <v>0</v>
      </c>
    </row>
    <row r="807" spans="1:10">
      <c r="A807" s="1">
        <v>805</v>
      </c>
      <c r="B807">
        <v>0</v>
      </c>
      <c r="C807">
        <v>3767.192307692308</v>
      </c>
      <c r="D807">
        <v>358.1052631578947</v>
      </c>
      <c r="E807">
        <v>0</v>
      </c>
      <c r="F807">
        <v>-372.5217391304348</v>
      </c>
      <c r="G807">
        <v>-1527.133333333333</v>
      </c>
      <c r="H807">
        <v>4.987145833333333</v>
      </c>
      <c r="I807">
        <v>0.04908108108108109</v>
      </c>
      <c r="J807">
        <v>0</v>
      </c>
    </row>
    <row r="808" spans="1:10">
      <c r="A808" s="1">
        <v>806</v>
      </c>
      <c r="B808">
        <v>0</v>
      </c>
      <c r="C808">
        <v>3921.625</v>
      </c>
      <c r="D808">
        <v>363.6363636363636</v>
      </c>
      <c r="E808">
        <v>0</v>
      </c>
      <c r="F808">
        <v>-393.4814814814815</v>
      </c>
      <c r="G808">
        <v>-1626.625</v>
      </c>
      <c r="H808">
        <v>5.314857142857141</v>
      </c>
      <c r="I808">
        <v>0.04571428571428569</v>
      </c>
      <c r="J808">
        <v>0</v>
      </c>
    </row>
    <row r="809" spans="1:10">
      <c r="A809" s="1">
        <v>807</v>
      </c>
      <c r="B809">
        <v>0</v>
      </c>
      <c r="C809">
        <v>3958.08</v>
      </c>
      <c r="D809">
        <v>363.6363636363636</v>
      </c>
      <c r="E809">
        <v>0</v>
      </c>
      <c r="F809">
        <v>-359.7333333333333</v>
      </c>
      <c r="G809">
        <v>-1769.75</v>
      </c>
      <c r="H809">
        <v>5.124305555555556</v>
      </c>
      <c r="I809">
        <v>0.04377272727272727</v>
      </c>
      <c r="J809">
        <v>0</v>
      </c>
    </row>
    <row r="810" spans="1:10">
      <c r="A810" s="1">
        <v>808</v>
      </c>
      <c r="B810">
        <v>0</v>
      </c>
      <c r="C810">
        <v>4098.878787878788</v>
      </c>
      <c r="D810">
        <v>365.1111111111111</v>
      </c>
      <c r="E810">
        <v>0</v>
      </c>
      <c r="F810">
        <v>-344.4705882352941</v>
      </c>
      <c r="G810">
        <v>-1710.0625</v>
      </c>
      <c r="H810">
        <v>4.186230769230769</v>
      </c>
      <c r="I810">
        <v>0.03855882352941176</v>
      </c>
      <c r="J810">
        <v>0</v>
      </c>
    </row>
    <row r="811" spans="1:10">
      <c r="A811" s="1">
        <v>809</v>
      </c>
      <c r="B811">
        <v>0</v>
      </c>
      <c r="C811">
        <v>4017.866666666667</v>
      </c>
      <c r="D811">
        <v>363.6363636363636</v>
      </c>
      <c r="E811">
        <v>0</v>
      </c>
      <c r="F811">
        <v>-355.6734693877551</v>
      </c>
      <c r="G811">
        <v>-1649.222222222222</v>
      </c>
      <c r="H811">
        <v>5.0786</v>
      </c>
      <c r="I811">
        <v>0.03392857142857143</v>
      </c>
      <c r="J811">
        <v>0</v>
      </c>
    </row>
    <row r="812" spans="1:10">
      <c r="A812" s="1">
        <v>810</v>
      </c>
      <c r="B812">
        <v>0</v>
      </c>
      <c r="C812">
        <v>3944.060606060606</v>
      </c>
      <c r="D812">
        <v>362.139534883721</v>
      </c>
      <c r="E812">
        <v>0</v>
      </c>
      <c r="F812">
        <v>-370.9565217391304</v>
      </c>
      <c r="G812">
        <v>-1565.35294117647</v>
      </c>
      <c r="H812">
        <v>4.0476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3884.052631578948</v>
      </c>
      <c r="D813">
        <v>352.5882352941176</v>
      </c>
      <c r="E813">
        <v>0</v>
      </c>
      <c r="F813">
        <v>-384</v>
      </c>
      <c r="G813">
        <v>-1382.766666666667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3686.619047619048</v>
      </c>
      <c r="D814">
        <v>339.6363636363636</v>
      </c>
      <c r="E814">
        <v>379.8333333333333</v>
      </c>
      <c r="F814">
        <v>-402.1176470588235</v>
      </c>
      <c r="G814">
        <v>-1258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3708.705882352941</v>
      </c>
      <c r="D815">
        <v>326.3414634146341</v>
      </c>
      <c r="E815">
        <v>0</v>
      </c>
      <c r="F815">
        <v>-420</v>
      </c>
      <c r="G815">
        <v>-1135.386363636364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3669.030303030303</v>
      </c>
      <c r="D816">
        <v>316</v>
      </c>
      <c r="E816">
        <v>0</v>
      </c>
      <c r="F816">
        <v>-452.2352941176471</v>
      </c>
      <c r="G816">
        <v>-970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3572.833333333333</v>
      </c>
      <c r="D817">
        <v>308</v>
      </c>
      <c r="E817">
        <v>0</v>
      </c>
      <c r="F817">
        <v>-474.8965517241379</v>
      </c>
      <c r="G817">
        <v>-748.2222222222222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3313.72972972973</v>
      </c>
      <c r="D818">
        <v>294.9565217391304</v>
      </c>
      <c r="E818">
        <v>0</v>
      </c>
      <c r="F818">
        <v>-502.0571428571429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3034.947368421052</v>
      </c>
      <c r="D819">
        <v>282.5217391304348</v>
      </c>
      <c r="E819">
        <v>0</v>
      </c>
      <c r="F819">
        <v>-520.4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2914.913043478261</v>
      </c>
      <c r="D820">
        <v>268</v>
      </c>
      <c r="E820">
        <v>0</v>
      </c>
      <c r="F820">
        <v>-525.75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2698.904761904762</v>
      </c>
      <c r="D821">
        <v>235.578947368421</v>
      </c>
      <c r="E821">
        <v>0</v>
      </c>
      <c r="F821">
        <v>-526.8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2510.6</v>
      </c>
      <c r="D822">
        <v>189.2</v>
      </c>
      <c r="E822">
        <v>0</v>
      </c>
      <c r="F822">
        <v>-500.8888888888889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2611.765957446808</v>
      </c>
      <c r="D823">
        <v>148.3076923076923</v>
      </c>
      <c r="E823">
        <v>0</v>
      </c>
      <c r="F823">
        <v>-488.0909090909091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2706.658536585366</v>
      </c>
      <c r="D824">
        <v>106.2222222222222</v>
      </c>
      <c r="E824">
        <v>0</v>
      </c>
      <c r="F824">
        <v>-482.9677419354838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2464.315789473684</v>
      </c>
      <c r="D825">
        <v>91.11111111111111</v>
      </c>
      <c r="E825">
        <v>0</v>
      </c>
      <c r="F825">
        <v>-477.8181818181818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2137.5</v>
      </c>
      <c r="D826">
        <v>75.47826086956522</v>
      </c>
      <c r="E826">
        <v>0</v>
      </c>
      <c r="F826">
        <v>-472.875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63.125</v>
      </c>
      <c r="E827">
        <v>0</v>
      </c>
      <c r="F827">
        <v>-445.2307692307692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50.28571428571428</v>
      </c>
      <c r="E828">
        <v>0</v>
      </c>
      <c r="F828">
        <v>-391.047619047619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-337</v>
      </c>
      <c r="G829">
        <v>0</v>
      </c>
      <c r="H829">
        <v>-4.449999999999998</v>
      </c>
      <c r="I829">
        <v>-0.04071052631578947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-294.9090909090909</v>
      </c>
      <c r="G830">
        <v>808.6923076923077</v>
      </c>
      <c r="H830">
        <v>-5.72244827586207</v>
      </c>
      <c r="I830">
        <v>-0.04986666666666666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-250.7692307692308</v>
      </c>
      <c r="G831">
        <v>996.4</v>
      </c>
      <c r="H831">
        <v>-5.412352941176469</v>
      </c>
      <c r="I831">
        <v>-0.0429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-227.1578947368421</v>
      </c>
      <c r="G832">
        <v>1181.75</v>
      </c>
      <c r="H832">
        <v>-5.844727272727272</v>
      </c>
      <c r="I832">
        <v>-0.05026923076923075</v>
      </c>
      <c r="J832">
        <v>0</v>
      </c>
    </row>
    <row r="833" spans="1:10">
      <c r="A833" s="1">
        <v>831</v>
      </c>
      <c r="B833">
        <v>0</v>
      </c>
      <c r="C833">
        <v>-1602.608695652174</v>
      </c>
      <c r="D833">
        <v>0</v>
      </c>
      <c r="E833">
        <v>0</v>
      </c>
      <c r="F833">
        <v>-180</v>
      </c>
      <c r="G833">
        <v>1318.84375</v>
      </c>
      <c r="H833">
        <v>-6.50320588235294</v>
      </c>
      <c r="I833">
        <v>-0.05907142857142859</v>
      </c>
      <c r="J833">
        <v>0</v>
      </c>
    </row>
    <row r="834" spans="1:10">
      <c r="A834" s="1">
        <v>832</v>
      </c>
      <c r="B834">
        <v>-188.4878048780488</v>
      </c>
      <c r="C834">
        <v>-1682.521739130435</v>
      </c>
      <c r="D834">
        <v>0</v>
      </c>
      <c r="E834">
        <v>0</v>
      </c>
      <c r="F834">
        <v>0</v>
      </c>
      <c r="G834">
        <v>1449</v>
      </c>
      <c r="H834">
        <v>-5.952545454545453</v>
      </c>
      <c r="I834">
        <v>-0.05975</v>
      </c>
      <c r="J834">
        <v>0</v>
      </c>
    </row>
    <row r="835" spans="1:10">
      <c r="A835" s="1">
        <v>833</v>
      </c>
      <c r="B835">
        <v>0</v>
      </c>
      <c r="C835">
        <v>-1909.909090909091</v>
      </c>
      <c r="D835">
        <v>0</v>
      </c>
      <c r="E835">
        <v>0</v>
      </c>
      <c r="F835">
        <v>0</v>
      </c>
      <c r="G835">
        <v>1317.634146341464</v>
      </c>
      <c r="H835">
        <v>-6.158166666666664</v>
      </c>
      <c r="I835">
        <v>-0.06</v>
      </c>
      <c r="J835">
        <v>0</v>
      </c>
    </row>
    <row r="836" spans="1:10">
      <c r="A836" s="1">
        <v>834</v>
      </c>
      <c r="B836">
        <v>-182.1818181818182</v>
      </c>
      <c r="C836">
        <v>-1937.333333333333</v>
      </c>
      <c r="D836">
        <v>-160</v>
      </c>
      <c r="E836">
        <v>0</v>
      </c>
      <c r="F836">
        <v>0</v>
      </c>
      <c r="G836">
        <v>1419.285714285714</v>
      </c>
      <c r="H836">
        <v>-5.802375</v>
      </c>
      <c r="I836">
        <v>-0.0534</v>
      </c>
      <c r="J836">
        <v>0</v>
      </c>
    </row>
    <row r="837" spans="1:10">
      <c r="A837" s="1">
        <v>835</v>
      </c>
      <c r="B837">
        <v>0</v>
      </c>
      <c r="C837">
        <v>-1855.641025641026</v>
      </c>
      <c r="D837">
        <v>-192.8571428571429</v>
      </c>
      <c r="E837">
        <v>0</v>
      </c>
      <c r="F837">
        <v>0</v>
      </c>
      <c r="G837">
        <v>1502.961538461539</v>
      </c>
      <c r="H837">
        <v>-5.250107142857142</v>
      </c>
      <c r="I837">
        <v>-0.05206250000000001</v>
      </c>
      <c r="J837">
        <v>0</v>
      </c>
    </row>
    <row r="838" spans="1:10">
      <c r="A838" s="1">
        <v>836</v>
      </c>
      <c r="B838">
        <v>-192.5454545454545</v>
      </c>
      <c r="C838">
        <v>-1812.076923076923</v>
      </c>
      <c r="D838">
        <v>-186.1538461538462</v>
      </c>
      <c r="E838">
        <v>0</v>
      </c>
      <c r="F838">
        <v>0</v>
      </c>
      <c r="G838">
        <v>1580.25</v>
      </c>
      <c r="H838">
        <v>-4.114444444444445</v>
      </c>
      <c r="I838">
        <v>-0.04649999999999999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-192.3636363636364</v>
      </c>
      <c r="E839">
        <v>0</v>
      </c>
      <c r="F839">
        <v>0</v>
      </c>
      <c r="G839">
        <v>1571</v>
      </c>
      <c r="H839">
        <v>-4.931631578947367</v>
      </c>
      <c r="I839">
        <v>-0.05022857142857143</v>
      </c>
      <c r="J839">
        <v>0</v>
      </c>
    </row>
    <row r="840" spans="1:10">
      <c r="A840" s="1">
        <v>838</v>
      </c>
      <c r="B840">
        <v>0</v>
      </c>
      <c r="C840">
        <v>-1691.136363636364</v>
      </c>
      <c r="D840">
        <v>-200</v>
      </c>
      <c r="E840">
        <v>0</v>
      </c>
      <c r="F840">
        <v>256.5217391304348</v>
      </c>
      <c r="G840">
        <v>1565.179487179487</v>
      </c>
      <c r="H840">
        <v>-4.421999999999997</v>
      </c>
      <c r="I840">
        <v>-0.05005555555555557</v>
      </c>
      <c r="J840">
        <v>0</v>
      </c>
    </row>
    <row r="841" spans="1:10">
      <c r="A841" s="1">
        <v>839</v>
      </c>
      <c r="B841">
        <v>0</v>
      </c>
      <c r="C841">
        <v>-1691.136363636364</v>
      </c>
      <c r="D841">
        <v>-200.8</v>
      </c>
      <c r="E841">
        <v>0</v>
      </c>
      <c r="F841">
        <v>283.4285714285714</v>
      </c>
      <c r="G841">
        <v>1691.9375</v>
      </c>
      <c r="H841">
        <v>-4.523142857142858</v>
      </c>
      <c r="I841">
        <v>-0.05099999999999997</v>
      </c>
      <c r="J841">
        <v>0</v>
      </c>
    </row>
    <row r="842" spans="1:10">
      <c r="A842" s="1">
        <v>840</v>
      </c>
      <c r="B842">
        <v>0</v>
      </c>
      <c r="C842">
        <v>-2227.2</v>
      </c>
      <c r="D842">
        <v>-200.32</v>
      </c>
      <c r="E842">
        <v>0</v>
      </c>
      <c r="F842">
        <v>349.4782608695652</v>
      </c>
      <c r="G842">
        <v>1790.346153846154</v>
      </c>
      <c r="H842">
        <v>-4.783636363636364</v>
      </c>
      <c r="I842">
        <v>-0.04948387096774193</v>
      </c>
      <c r="J842">
        <v>0</v>
      </c>
    </row>
    <row r="843" spans="1:10">
      <c r="A843" s="1">
        <v>841</v>
      </c>
      <c r="B843">
        <v>0</v>
      </c>
      <c r="C843">
        <v>-2250.75</v>
      </c>
      <c r="D843">
        <v>-209.7777777777778</v>
      </c>
      <c r="E843">
        <v>0</v>
      </c>
      <c r="F843">
        <v>437.5238095238095</v>
      </c>
      <c r="G843">
        <v>1840</v>
      </c>
      <c r="H843">
        <v>-4.388487179487179</v>
      </c>
      <c r="I843">
        <v>-0.04611764705882354</v>
      </c>
      <c r="J843">
        <v>0</v>
      </c>
    </row>
    <row r="844" spans="1:10">
      <c r="A844" s="1">
        <v>842</v>
      </c>
      <c r="B844">
        <v>0</v>
      </c>
      <c r="C844">
        <v>-2128.375</v>
      </c>
      <c r="D844">
        <v>-219.6923076923077</v>
      </c>
      <c r="E844">
        <v>0</v>
      </c>
      <c r="F844">
        <v>562</v>
      </c>
      <c r="G844">
        <v>1840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-2460.536585365854</v>
      </c>
      <c r="D845">
        <v>-216</v>
      </c>
      <c r="E845">
        <v>0</v>
      </c>
      <c r="F845">
        <v>665.5238095238095</v>
      </c>
      <c r="G845">
        <v>2026.291666666667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-2545.424242424242</v>
      </c>
      <c r="D846">
        <v>-210</v>
      </c>
      <c r="E846">
        <v>0</v>
      </c>
      <c r="F846">
        <v>794.7692307692307</v>
      </c>
      <c r="G846">
        <v>2008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-2402.170731707317</v>
      </c>
      <c r="D847">
        <v>-202.8292682926829</v>
      </c>
      <c r="E847">
        <v>0</v>
      </c>
      <c r="F847">
        <v>854.5714285714286</v>
      </c>
      <c r="G847">
        <v>2256.7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-205.8888888888889</v>
      </c>
      <c r="C848">
        <v>-2727.35</v>
      </c>
      <c r="D848">
        <v>-195.8947368421053</v>
      </c>
      <c r="E848">
        <v>0</v>
      </c>
      <c r="F848">
        <v>976</v>
      </c>
      <c r="G848">
        <v>2166.294117647059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-260.7647058823529</v>
      </c>
      <c r="C849">
        <v>-2371.977272727273</v>
      </c>
      <c r="D849">
        <v>-190.5641025641026</v>
      </c>
      <c r="E849">
        <v>0</v>
      </c>
      <c r="F849">
        <v>1083.411764705882</v>
      </c>
      <c r="G849">
        <v>2309.083333333333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-243.9411764705882</v>
      </c>
      <c r="C850">
        <v>-2371.977272727273</v>
      </c>
      <c r="D850">
        <v>-182.9090909090909</v>
      </c>
      <c r="E850">
        <v>0</v>
      </c>
      <c r="F850">
        <v>1168.8</v>
      </c>
      <c r="G850">
        <v>2300.461538461539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-276.7142857142857</v>
      </c>
      <c r="C851">
        <v>-2075.833333333333</v>
      </c>
      <c r="D851">
        <v>-190.5641025641026</v>
      </c>
      <c r="E851">
        <v>0</v>
      </c>
      <c r="F851">
        <v>1279.6</v>
      </c>
      <c r="G851">
        <v>2302.125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-294.1851851851852</v>
      </c>
      <c r="C852">
        <v>-1899.794117647059</v>
      </c>
      <c r="D852">
        <v>-193.6923076923077</v>
      </c>
      <c r="E852">
        <v>0</v>
      </c>
      <c r="F852">
        <v>1369.454545454545</v>
      </c>
      <c r="G852">
        <v>2332.387096774194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-287.0714285714286</v>
      </c>
      <c r="C853">
        <v>-1810.733333333333</v>
      </c>
      <c r="D853">
        <v>-195.8947368421053</v>
      </c>
      <c r="E853">
        <v>0</v>
      </c>
      <c r="F853">
        <v>1469</v>
      </c>
      <c r="G853">
        <v>2312.971428571429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-284.5675675675676</v>
      </c>
      <c r="C854">
        <v>-1997.8</v>
      </c>
      <c r="D854">
        <v>-195.75</v>
      </c>
      <c r="E854">
        <v>0</v>
      </c>
      <c r="F854">
        <v>1553</v>
      </c>
      <c r="G854">
        <v>2275.740740740741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-285</v>
      </c>
      <c r="C855">
        <v>-1670.5</v>
      </c>
      <c r="D855">
        <v>-193.12</v>
      </c>
      <c r="E855">
        <v>0</v>
      </c>
      <c r="F855">
        <v>1595.4</v>
      </c>
      <c r="G855">
        <v>2306.410256410256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-294.6086956521739</v>
      </c>
      <c r="C856">
        <v>-1553.846153846154</v>
      </c>
      <c r="D856">
        <v>-168</v>
      </c>
      <c r="E856">
        <v>0</v>
      </c>
      <c r="F856">
        <v>1573.333333333333</v>
      </c>
      <c r="G856">
        <v>2332.387096774194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-256.0285714285714</v>
      </c>
      <c r="C857">
        <v>0</v>
      </c>
      <c r="D857">
        <v>-140</v>
      </c>
      <c r="E857">
        <v>0</v>
      </c>
      <c r="F857">
        <v>1595.4</v>
      </c>
      <c r="G857">
        <v>2315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-258.1538461538461</v>
      </c>
      <c r="C858">
        <v>0</v>
      </c>
      <c r="D858">
        <v>-103.8918918918919</v>
      </c>
      <c r="E858">
        <v>0</v>
      </c>
      <c r="F858">
        <v>1564.6</v>
      </c>
      <c r="G858">
        <v>2141.954545454545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-200.3</v>
      </c>
      <c r="C859">
        <v>0</v>
      </c>
      <c r="D859">
        <v>0</v>
      </c>
      <c r="E859">
        <v>0</v>
      </c>
      <c r="F859">
        <v>1558.307692307692</v>
      </c>
      <c r="G859">
        <v>1908.714285714286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1548.888888888889</v>
      </c>
      <c r="G860">
        <v>1795.119047619048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1531.135135135135</v>
      </c>
      <c r="G861">
        <v>1739.535714285714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1504.235294117647</v>
      </c>
      <c r="G862">
        <v>1702.769230769231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1468</v>
      </c>
      <c r="G863">
        <v>1605.833333333333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1368.266666666667</v>
      </c>
      <c r="G864">
        <v>1333.085714285714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2867.545454545455</v>
      </c>
      <c r="D865">
        <v>0</v>
      </c>
      <c r="E865">
        <v>0</v>
      </c>
      <c r="F865">
        <v>1246.526315789474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3093</v>
      </c>
      <c r="D866">
        <v>0</v>
      </c>
      <c r="E866">
        <v>0</v>
      </c>
      <c r="F866">
        <v>1052.8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266.9545454545454</v>
      </c>
      <c r="C867">
        <v>3248.674418604651</v>
      </c>
      <c r="D867">
        <v>0</v>
      </c>
      <c r="E867">
        <v>0</v>
      </c>
      <c r="F867">
        <v>843.4666666666667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3458.605263157895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3700.631578947368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3858.342857142857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3791</v>
      </c>
      <c r="D871">
        <v>118.6086956521739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4336.222222222223</v>
      </c>
      <c r="D872">
        <v>146.6666666666667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4982.5</v>
      </c>
      <c r="D873">
        <v>160.2424242424242</v>
      </c>
      <c r="E873">
        <v>0</v>
      </c>
      <c r="F873">
        <v>0</v>
      </c>
      <c r="G873">
        <v>-3491.075</v>
      </c>
      <c r="H873">
        <v>0</v>
      </c>
      <c r="I873">
        <v>0.02581818181818182</v>
      </c>
      <c r="J873">
        <v>0</v>
      </c>
    </row>
    <row r="874" spans="1:10">
      <c r="A874" s="1">
        <v>872</v>
      </c>
      <c r="B874">
        <v>0</v>
      </c>
      <c r="C874">
        <v>5651.6</v>
      </c>
      <c r="D874">
        <v>169.6666666666667</v>
      </c>
      <c r="E874">
        <v>0</v>
      </c>
      <c r="F874">
        <v>0</v>
      </c>
      <c r="G874">
        <v>-3900.96875</v>
      </c>
      <c r="H874">
        <v>0</v>
      </c>
      <c r="I874">
        <v>0.02647826086956522</v>
      </c>
      <c r="J874">
        <v>0</v>
      </c>
    </row>
    <row r="875" spans="1:10">
      <c r="A875" s="1">
        <v>873</v>
      </c>
      <c r="B875">
        <v>239.35</v>
      </c>
      <c r="C875">
        <v>5529.83870967742</v>
      </c>
      <c r="D875">
        <v>171.25</v>
      </c>
      <c r="E875">
        <v>0</v>
      </c>
      <c r="F875">
        <v>0</v>
      </c>
      <c r="G875">
        <v>-4266.4</v>
      </c>
      <c r="H875">
        <v>3.67142857142857</v>
      </c>
      <c r="I875">
        <v>0.03536363636363635</v>
      </c>
      <c r="J875">
        <v>0</v>
      </c>
    </row>
    <row r="876" spans="1:10">
      <c r="A876" s="1">
        <v>874</v>
      </c>
      <c r="B876">
        <v>252.1111111111111</v>
      </c>
      <c r="C876">
        <v>5882.684210526316</v>
      </c>
      <c r="D876">
        <v>175.5555555555555</v>
      </c>
      <c r="E876">
        <v>0</v>
      </c>
      <c r="F876">
        <v>0</v>
      </c>
      <c r="G876">
        <v>-4754.756097560976</v>
      </c>
      <c r="H876">
        <v>4.210685714285715</v>
      </c>
      <c r="I876">
        <v>0.03816666666666668</v>
      </c>
      <c r="J876">
        <v>0</v>
      </c>
    </row>
    <row r="877" spans="1:10">
      <c r="A877" s="1">
        <v>875</v>
      </c>
      <c r="B877">
        <v>258.047619047619</v>
      </c>
      <c r="C877">
        <v>6025.888888888889</v>
      </c>
      <c r="D877">
        <v>168.6315789473684</v>
      </c>
      <c r="E877">
        <v>0</v>
      </c>
      <c r="F877">
        <v>0</v>
      </c>
      <c r="G877">
        <v>-5185</v>
      </c>
      <c r="H877">
        <v>4.575000000000003</v>
      </c>
      <c r="I877">
        <v>0.04366666666666667</v>
      </c>
      <c r="J877">
        <v>0</v>
      </c>
    </row>
    <row r="878" spans="1:10">
      <c r="A878" s="1">
        <v>876</v>
      </c>
      <c r="B878">
        <v>295.5</v>
      </c>
      <c r="C878">
        <v>6036.302325581395</v>
      </c>
      <c r="D878">
        <v>155.625</v>
      </c>
      <c r="E878">
        <v>0</v>
      </c>
      <c r="F878">
        <v>0</v>
      </c>
      <c r="G878">
        <v>-5531.783783783784</v>
      </c>
      <c r="H878">
        <v>5.153394736842105</v>
      </c>
      <c r="I878">
        <v>0.04202777777777778</v>
      </c>
      <c r="J878">
        <v>0</v>
      </c>
    </row>
    <row r="879" spans="1:10">
      <c r="A879" s="1">
        <v>877</v>
      </c>
      <c r="B879">
        <v>301</v>
      </c>
      <c r="C879">
        <v>5882.684210526316</v>
      </c>
      <c r="D879">
        <v>146.6666666666667</v>
      </c>
      <c r="E879">
        <v>0</v>
      </c>
      <c r="F879">
        <v>0</v>
      </c>
      <c r="G879">
        <v>-5951.257142857143</v>
      </c>
      <c r="H879">
        <v>5.505314285714287</v>
      </c>
      <c r="I879">
        <v>0.046</v>
      </c>
      <c r="J879">
        <v>0</v>
      </c>
    </row>
    <row r="880" spans="1:10">
      <c r="A880" s="1">
        <v>878</v>
      </c>
      <c r="B880">
        <v>347.6538461538461</v>
      </c>
      <c r="C880">
        <v>6161.5</v>
      </c>
      <c r="D880">
        <v>137.3333333333333</v>
      </c>
      <c r="E880">
        <v>0</v>
      </c>
      <c r="F880">
        <v>0</v>
      </c>
      <c r="G880">
        <v>-6126.217391304348</v>
      </c>
      <c r="H880">
        <v>5.81341935483871</v>
      </c>
      <c r="I880">
        <v>0.05033333333333334</v>
      </c>
      <c r="J880">
        <v>0</v>
      </c>
    </row>
    <row r="881" spans="1:10">
      <c r="A881" s="1">
        <v>879</v>
      </c>
      <c r="B881">
        <v>299</v>
      </c>
      <c r="C881">
        <v>5695.566666666667</v>
      </c>
      <c r="D881">
        <v>127</v>
      </c>
      <c r="E881">
        <v>0</v>
      </c>
      <c r="F881">
        <v>-565.8064516129032</v>
      </c>
      <c r="G881">
        <v>-6103.176470588235</v>
      </c>
      <c r="H881">
        <v>4.766161290322581</v>
      </c>
      <c r="I881">
        <v>0.04522222222222221</v>
      </c>
      <c r="J881">
        <v>0</v>
      </c>
    </row>
    <row r="882" spans="1:10">
      <c r="A882" s="1">
        <v>880</v>
      </c>
      <c r="B882">
        <v>258.4117647058824</v>
      </c>
      <c r="C882">
        <v>5040.875</v>
      </c>
      <c r="D882">
        <v>121.5384615384615</v>
      </c>
      <c r="E882">
        <v>0</v>
      </c>
      <c r="F882">
        <v>-657.1282051282051</v>
      </c>
      <c r="G882">
        <v>-6093.5</v>
      </c>
      <c r="H882">
        <v>4.178457142857144</v>
      </c>
      <c r="I882">
        <v>0.03979999999999997</v>
      </c>
      <c r="J882">
        <v>0</v>
      </c>
    </row>
    <row r="883" spans="1:10">
      <c r="A883" s="1">
        <v>881</v>
      </c>
      <c r="B883">
        <v>227.8571428571429</v>
      </c>
      <c r="C883">
        <v>4608.942857142857</v>
      </c>
      <c r="D883">
        <v>118.2857142857143</v>
      </c>
      <c r="E883">
        <v>0</v>
      </c>
      <c r="F883">
        <v>-735.6</v>
      </c>
      <c r="G883">
        <v>-6103.176470588235</v>
      </c>
      <c r="H883">
        <v>3.689333333333336</v>
      </c>
      <c r="I883">
        <v>0.0352</v>
      </c>
      <c r="J883">
        <v>0</v>
      </c>
    </row>
    <row r="884" spans="1:10">
      <c r="A884" s="1">
        <v>882</v>
      </c>
      <c r="B884">
        <v>0</v>
      </c>
      <c r="C884">
        <v>4297.341463414634</v>
      </c>
      <c r="D884">
        <v>114.3333333333333</v>
      </c>
      <c r="E884">
        <v>0</v>
      </c>
      <c r="F884">
        <v>-818.8965517241379</v>
      </c>
      <c r="G884">
        <v>-6139.909090909091</v>
      </c>
      <c r="H884">
        <v>3.5608</v>
      </c>
      <c r="I884">
        <v>0.03533333333333333</v>
      </c>
      <c r="J884">
        <v>0</v>
      </c>
    </row>
    <row r="885" spans="1:10">
      <c r="A885" s="1">
        <v>883</v>
      </c>
      <c r="B885">
        <v>0</v>
      </c>
      <c r="C885">
        <v>4096.142857142857</v>
      </c>
      <c r="D885">
        <v>112.2758620689655</v>
      </c>
      <c r="E885">
        <v>0</v>
      </c>
      <c r="F885">
        <v>-887.3684210526316</v>
      </c>
      <c r="G885">
        <v>-6179.238095238095</v>
      </c>
      <c r="H885">
        <v>0</v>
      </c>
      <c r="I885">
        <v>0.0336896551724138</v>
      </c>
      <c r="J885">
        <v>0</v>
      </c>
    </row>
    <row r="886" spans="1:10">
      <c r="A886" s="1">
        <v>884</v>
      </c>
      <c r="B886">
        <v>0</v>
      </c>
      <c r="C886">
        <v>3907.947368421052</v>
      </c>
      <c r="D886">
        <v>109.2307692307692</v>
      </c>
      <c r="E886">
        <v>0</v>
      </c>
      <c r="F886">
        <v>-934.0645161290323</v>
      </c>
      <c r="G886">
        <v>-5976.05</v>
      </c>
      <c r="H886">
        <v>3.267956521739131</v>
      </c>
      <c r="I886">
        <v>0.03431818181818182</v>
      </c>
      <c r="J886">
        <v>0</v>
      </c>
    </row>
    <row r="887" spans="1:10">
      <c r="A887" s="1">
        <v>885</v>
      </c>
      <c r="B887">
        <v>0</v>
      </c>
      <c r="C887">
        <v>4107.09375</v>
      </c>
      <c r="D887">
        <v>102.6666666666667</v>
      </c>
      <c r="E887">
        <v>0</v>
      </c>
      <c r="F887">
        <v>-1052.222222222222</v>
      </c>
      <c r="G887">
        <v>-5852.236842105263</v>
      </c>
      <c r="H887">
        <v>4.575000000000003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3600.764705882353</v>
      </c>
      <c r="D888">
        <v>106</v>
      </c>
      <c r="E888">
        <v>0</v>
      </c>
      <c r="F888">
        <v>-1151.304347826087</v>
      </c>
      <c r="G888">
        <v>-5589.333333333333</v>
      </c>
      <c r="H888">
        <v>4.210685714285715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3921.630434782609</v>
      </c>
      <c r="D889">
        <v>104.2857142857143</v>
      </c>
      <c r="E889">
        <v>0</v>
      </c>
      <c r="F889">
        <v>-1188.25</v>
      </c>
      <c r="G889">
        <v>-5531.75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3578.702702702702</v>
      </c>
      <c r="D890">
        <v>103.1515151515152</v>
      </c>
      <c r="E890">
        <v>0</v>
      </c>
      <c r="F890">
        <v>-1200.470588235294</v>
      </c>
      <c r="G890">
        <v>-5462.096774193548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3580.2</v>
      </c>
      <c r="D891">
        <v>101.8823529411765</v>
      </c>
      <c r="E891">
        <v>0</v>
      </c>
      <c r="F891">
        <v>-1249.473684210526</v>
      </c>
      <c r="G891">
        <v>-5373.5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3167.411764705882</v>
      </c>
      <c r="D892">
        <v>101.5238095238095</v>
      </c>
      <c r="E892">
        <v>0</v>
      </c>
      <c r="F892">
        <v>-1275.135135135135</v>
      </c>
      <c r="G892">
        <v>-5273.395348837209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2850.52380952381</v>
      </c>
      <c r="D893">
        <v>94.66666666666667</v>
      </c>
      <c r="E893">
        <v>0</v>
      </c>
      <c r="F893">
        <v>-1275.644444444444</v>
      </c>
      <c r="G893">
        <v>-4992.617021276596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2761.4375</v>
      </c>
      <c r="D894">
        <v>85.48148148148148</v>
      </c>
      <c r="E894">
        <v>0</v>
      </c>
      <c r="F894">
        <v>-1201.037037037037</v>
      </c>
      <c r="G894">
        <v>-4699.526315789473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80.0952380952381</v>
      </c>
      <c r="E895">
        <v>0</v>
      </c>
      <c r="F895">
        <v>-1076</v>
      </c>
      <c r="G895">
        <v>-4424.936170212766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74.95652173913044</v>
      </c>
      <c r="E896">
        <v>0</v>
      </c>
      <c r="F896">
        <v>-886.7878787878788</v>
      </c>
      <c r="G896">
        <v>-4254.485714285714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68.66666666666667</v>
      </c>
      <c r="E897">
        <v>0</v>
      </c>
      <c r="F897">
        <v>-629.3333333333334</v>
      </c>
      <c r="G897">
        <v>-3823.255813953489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59.5</v>
      </c>
      <c r="E898">
        <v>0</v>
      </c>
      <c r="F898">
        <v>-441.9047619047619</v>
      </c>
      <c r="G898">
        <v>-3217.333333333333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54.18181818181818</v>
      </c>
      <c r="E899">
        <v>0</v>
      </c>
      <c r="F899">
        <v>0</v>
      </c>
      <c r="G899">
        <v>-3040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48.96969696969697</v>
      </c>
      <c r="E900">
        <v>0</v>
      </c>
      <c r="F900">
        <v>0</v>
      </c>
      <c r="G900">
        <v>-2458.714285714286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40.48484848484848</v>
      </c>
      <c r="E901">
        <v>0</v>
      </c>
      <c r="F901">
        <v>0</v>
      </c>
      <c r="G901">
        <v>-1649.818181818182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31.55555555555556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638.2857142857143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700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747.8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825.6</v>
      </c>
      <c r="G908">
        <v>0</v>
      </c>
      <c r="H908">
        <v>0</v>
      </c>
      <c r="I908">
        <v>-0.03185185185185185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854.4285714285714</v>
      </c>
      <c r="G909">
        <v>0</v>
      </c>
      <c r="H909">
        <v>0</v>
      </c>
      <c r="I909">
        <v>-0.036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834.9677419354839</v>
      </c>
      <c r="G910">
        <v>0</v>
      </c>
      <c r="H910">
        <v>0</v>
      </c>
      <c r="I910">
        <v>-0.03384210526315788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829.0434782608696</v>
      </c>
      <c r="G911">
        <v>0</v>
      </c>
      <c r="H911">
        <v>-4.323088235294116</v>
      </c>
      <c r="I911">
        <v>-0.04113333333333332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689.2857142857143</v>
      </c>
      <c r="G912">
        <v>1091.25</v>
      </c>
      <c r="H912">
        <v>-4.475347826086956</v>
      </c>
      <c r="I912">
        <v>-0.04213043478260867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-438.8048780487805</v>
      </c>
      <c r="F913">
        <v>606.8965517241379</v>
      </c>
      <c r="G913">
        <v>1413.542857142857</v>
      </c>
      <c r="H913">
        <v>-4.475347826086956</v>
      </c>
      <c r="I913">
        <v>-0.04241666666666666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-521.0571428571428</v>
      </c>
      <c r="F914">
        <v>522</v>
      </c>
      <c r="G914">
        <v>1590.263157894737</v>
      </c>
      <c r="H914">
        <v>-4.586750000000002</v>
      </c>
      <c r="I914">
        <v>-0.04325000000000001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-135.1111111111111</v>
      </c>
      <c r="E915">
        <v>-669.625</v>
      </c>
      <c r="F915">
        <v>369.1428571428572</v>
      </c>
      <c r="G915">
        <v>1623.066666666667</v>
      </c>
      <c r="H915">
        <v>-4.5</v>
      </c>
      <c r="I915">
        <v>-0.04049999999999999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-165.3333333333333</v>
      </c>
      <c r="E916">
        <v>-576.2380952380952</v>
      </c>
      <c r="F916">
        <v>317.3333333333333</v>
      </c>
      <c r="G916">
        <v>1542.172413793103</v>
      </c>
      <c r="H916">
        <v>-4.80009090909091</v>
      </c>
      <c r="I916">
        <v>-0.03627777777777778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-261.7674418604651</v>
      </c>
      <c r="E917">
        <v>-590</v>
      </c>
      <c r="F917">
        <v>0</v>
      </c>
      <c r="G917">
        <v>1468.333333333333</v>
      </c>
      <c r="H917">
        <v>-3.970194444444443</v>
      </c>
      <c r="I917">
        <v>-0.03771428571428571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-279.1111111111111</v>
      </c>
      <c r="E918">
        <v>-616.047619047619</v>
      </c>
      <c r="F918">
        <v>348</v>
      </c>
      <c r="G918">
        <v>1433.681818181818</v>
      </c>
      <c r="H918">
        <v>-3.435000000000002</v>
      </c>
      <c r="I918">
        <v>-0.03700000000000002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-298</v>
      </c>
      <c r="E919">
        <v>-719.5</v>
      </c>
      <c r="F919">
        <v>0</v>
      </c>
      <c r="G919">
        <v>1422.705882352941</v>
      </c>
      <c r="H919">
        <v>-3.926255813953487</v>
      </c>
      <c r="I919">
        <v>-0.03839534883720929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-301.1707317073171</v>
      </c>
      <c r="E920">
        <v>-739.1290322580645</v>
      </c>
      <c r="F920">
        <v>0</v>
      </c>
      <c r="G920">
        <v>1236.176470588235</v>
      </c>
      <c r="H920">
        <v>-3.610675675675676</v>
      </c>
      <c r="I920">
        <v>-0.0354516129032258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-304.16</v>
      </c>
      <c r="E921">
        <v>-604</v>
      </c>
      <c r="F921">
        <v>324.8</v>
      </c>
      <c r="G921">
        <v>1076.3</v>
      </c>
      <c r="H921">
        <v>-3.337023255813954</v>
      </c>
      <c r="I921">
        <v>-0.04033333333333333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-305.6410256410256</v>
      </c>
      <c r="E922">
        <v>-705.6363636363636</v>
      </c>
      <c r="F922">
        <v>336</v>
      </c>
      <c r="G922">
        <v>1040.25</v>
      </c>
      <c r="H922">
        <v>-2.9746875</v>
      </c>
      <c r="I922">
        <v>-0.0376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-301.3658536585366</v>
      </c>
      <c r="E923">
        <v>-739.1290322580645</v>
      </c>
      <c r="F923">
        <v>346.1666666666667</v>
      </c>
      <c r="G923">
        <v>998.8636363636364</v>
      </c>
      <c r="H923">
        <v>-3.233</v>
      </c>
      <c r="I923">
        <v>-0.04108695652173912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-295.1219512195122</v>
      </c>
      <c r="E924">
        <v>-676.2941176470588</v>
      </c>
      <c r="F924">
        <v>363.2173913043478</v>
      </c>
      <c r="G924">
        <v>926.9</v>
      </c>
      <c r="H924">
        <v>-2.791344827586207</v>
      </c>
      <c r="I924">
        <v>-0.03618181818181818</v>
      </c>
      <c r="J924">
        <v>0</v>
      </c>
    </row>
    <row r="925" spans="1:10">
      <c r="A925" s="1">
        <v>923</v>
      </c>
      <c r="B925">
        <v>0</v>
      </c>
      <c r="C925">
        <v>-2508.225</v>
      </c>
      <c r="D925">
        <v>-301.3658536585366</v>
      </c>
      <c r="E925">
        <v>-590</v>
      </c>
      <c r="F925">
        <v>412.2424242424242</v>
      </c>
      <c r="G925">
        <v>961.1052631578947</v>
      </c>
      <c r="H925">
        <v>0</v>
      </c>
      <c r="I925">
        <v>-0.02930303030303031</v>
      </c>
      <c r="J925">
        <v>0</v>
      </c>
    </row>
    <row r="926" spans="1:10">
      <c r="A926" s="1">
        <v>924</v>
      </c>
      <c r="B926">
        <v>0</v>
      </c>
      <c r="C926">
        <v>-2754.277777777778</v>
      </c>
      <c r="D926">
        <v>-305.6410256410256</v>
      </c>
      <c r="E926">
        <v>-603.5416666666666</v>
      </c>
      <c r="F926">
        <v>426.2727272727273</v>
      </c>
      <c r="G926">
        <v>974.7586206896551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-2992.423076923077</v>
      </c>
      <c r="D927">
        <v>-296.5</v>
      </c>
      <c r="E927">
        <v>-485.55</v>
      </c>
      <c r="F927">
        <v>427.5555555555555</v>
      </c>
      <c r="G927">
        <v>997.3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-3257.44</v>
      </c>
      <c r="D928">
        <v>-283.5454545454546</v>
      </c>
      <c r="E928">
        <v>-487.2105263157895</v>
      </c>
      <c r="F928">
        <v>478.75</v>
      </c>
      <c r="G928">
        <v>997.3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-3536.354838709678</v>
      </c>
      <c r="D929">
        <v>-261.1304347826087</v>
      </c>
      <c r="E929">
        <v>-485.55</v>
      </c>
      <c r="F929">
        <v>565.025641025641</v>
      </c>
      <c r="G929">
        <v>957.5555555555555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-3631.5</v>
      </c>
      <c r="D930">
        <v>-212</v>
      </c>
      <c r="E930">
        <v>0</v>
      </c>
      <c r="F930">
        <v>633.4782608695652</v>
      </c>
      <c r="G930">
        <v>936.4074074074074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-3851.525</v>
      </c>
      <c r="D931">
        <v>-181.6</v>
      </c>
      <c r="E931">
        <v>0</v>
      </c>
      <c r="F931">
        <v>657.2</v>
      </c>
      <c r="G931">
        <v>1172.5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-4390.72972972973</v>
      </c>
      <c r="D932">
        <v>-142</v>
      </c>
      <c r="E932">
        <v>0</v>
      </c>
      <c r="F932">
        <v>668</v>
      </c>
      <c r="G932">
        <v>1445.8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-4565.928571428572</v>
      </c>
      <c r="D933">
        <v>0</v>
      </c>
      <c r="E933">
        <v>0</v>
      </c>
      <c r="F933">
        <v>686.6666666666666</v>
      </c>
      <c r="G933">
        <v>1445.8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-4854.8</v>
      </c>
      <c r="D934">
        <v>0</v>
      </c>
      <c r="E934">
        <v>0</v>
      </c>
      <c r="F934">
        <v>728.695652173913</v>
      </c>
      <c r="G934">
        <v>1472.9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-4923.375</v>
      </c>
      <c r="D935">
        <v>0</v>
      </c>
      <c r="E935">
        <v>0</v>
      </c>
      <c r="F935">
        <v>748.7741935483871</v>
      </c>
      <c r="G935">
        <v>1534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-4945.939393939394</v>
      </c>
      <c r="D936">
        <v>0</v>
      </c>
      <c r="E936">
        <v>0</v>
      </c>
      <c r="F936">
        <v>782.8965517241379</v>
      </c>
      <c r="G936">
        <v>1551.764705882353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-4997.222222222223</v>
      </c>
      <c r="D937">
        <v>0</v>
      </c>
      <c r="E937">
        <v>0</v>
      </c>
      <c r="F937">
        <v>762.7586206896551</v>
      </c>
      <c r="G937">
        <v>1613.058823529412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-5122</v>
      </c>
      <c r="D938">
        <v>0</v>
      </c>
      <c r="E938">
        <v>0</v>
      </c>
      <c r="F938">
        <v>739.2592592592592</v>
      </c>
      <c r="G938">
        <v>1621.5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-5158.871794871795</v>
      </c>
      <c r="D939">
        <v>0</v>
      </c>
      <c r="E939">
        <v>0</v>
      </c>
      <c r="F939">
        <v>728</v>
      </c>
      <c r="G939">
        <v>1606.371428571429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-5060.333333333333</v>
      </c>
      <c r="D940">
        <v>0</v>
      </c>
      <c r="E940">
        <v>0</v>
      </c>
      <c r="F940">
        <v>749.6923076923077</v>
      </c>
      <c r="G940">
        <v>1478.333333333333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-5014.83870967742</v>
      </c>
      <c r="D941">
        <v>103.2</v>
      </c>
      <c r="E941">
        <v>0</v>
      </c>
      <c r="F941">
        <v>750.7272727272727</v>
      </c>
      <c r="G941">
        <v>1332.064516129032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-5067.75</v>
      </c>
      <c r="D942">
        <v>135.3846153846154</v>
      </c>
      <c r="E942">
        <v>0</v>
      </c>
      <c r="F942">
        <v>739.2592592592592</v>
      </c>
      <c r="G942">
        <v>1149.807692307692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-5158.871794871795</v>
      </c>
      <c r="D943">
        <v>170.88</v>
      </c>
      <c r="E943">
        <v>0</v>
      </c>
      <c r="F943">
        <v>742.2857142857143</v>
      </c>
      <c r="G943">
        <v>980.4285714285714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-5032.272727272727</v>
      </c>
      <c r="D944">
        <v>184.32</v>
      </c>
      <c r="E944">
        <v>0</v>
      </c>
      <c r="F944">
        <v>654.2</v>
      </c>
      <c r="G944">
        <v>1053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-4997.222222222223</v>
      </c>
      <c r="D945">
        <v>210</v>
      </c>
      <c r="E945">
        <v>0</v>
      </c>
      <c r="F945">
        <v>613.6470588235294</v>
      </c>
      <c r="G945">
        <v>1157.783783783784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-5012</v>
      </c>
      <c r="D946">
        <v>244.8888888888889</v>
      </c>
      <c r="E946">
        <v>0</v>
      </c>
      <c r="F946">
        <v>659.2727272727273</v>
      </c>
      <c r="G946">
        <v>1125.777777777778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-4940.96</v>
      </c>
      <c r="D947">
        <v>275.7142857142857</v>
      </c>
      <c r="E947">
        <v>0</v>
      </c>
      <c r="F947">
        <v>744.8888888888889</v>
      </c>
      <c r="G947">
        <v>1008.638888888889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-4604.806451612903</v>
      </c>
      <c r="D948">
        <v>293.7333333333333</v>
      </c>
      <c r="E948">
        <v>0</v>
      </c>
      <c r="F948">
        <v>846.7272727272727</v>
      </c>
      <c r="G948">
        <v>899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-4135.714285714285</v>
      </c>
      <c r="D949">
        <v>304.7407407407408</v>
      </c>
      <c r="E949">
        <v>0</v>
      </c>
      <c r="F949">
        <v>888.2857142857143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-3869.605263157895</v>
      </c>
      <c r="D950">
        <v>311.4666666666666</v>
      </c>
      <c r="E950">
        <v>0</v>
      </c>
      <c r="F950">
        <v>939.578947368421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-3156.741935483871</v>
      </c>
      <c r="D951">
        <v>313.4782608695652</v>
      </c>
      <c r="E951">
        <v>0</v>
      </c>
      <c r="F951">
        <v>995.6363636363636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-2381.690476190476</v>
      </c>
      <c r="D952">
        <v>310.4489795918367</v>
      </c>
      <c r="E952">
        <v>0</v>
      </c>
      <c r="F952">
        <v>1145.466666666667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302.2857142857143</v>
      </c>
      <c r="E953">
        <v>0</v>
      </c>
      <c r="F953">
        <v>1265.51724137931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296</v>
      </c>
      <c r="E954">
        <v>0</v>
      </c>
      <c r="F954">
        <v>1355.888888888889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291.1304347826087</v>
      </c>
      <c r="E955">
        <v>0</v>
      </c>
      <c r="F955">
        <v>1405.333333333333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289</v>
      </c>
      <c r="E956">
        <v>0</v>
      </c>
      <c r="F956">
        <v>1439.757575757576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283.6</v>
      </c>
      <c r="E957">
        <v>0</v>
      </c>
      <c r="F957">
        <v>1452.972972972973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276.3636363636364</v>
      </c>
      <c r="E958">
        <v>0</v>
      </c>
      <c r="F958">
        <v>1449.666666666667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272.7272727272727</v>
      </c>
      <c r="E959">
        <v>0</v>
      </c>
      <c r="F959">
        <v>1442.333333333333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262.7317073170732</v>
      </c>
      <c r="E960">
        <v>0</v>
      </c>
      <c r="F960">
        <v>1364.888888888889</v>
      </c>
      <c r="G960">
        <v>-862.9333333333333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257.8285714285714</v>
      </c>
      <c r="E961">
        <v>0</v>
      </c>
      <c r="F961">
        <v>1301.454545454545</v>
      </c>
      <c r="G961">
        <v>-993.6153846153846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1807.538461538461</v>
      </c>
      <c r="D962">
        <v>243.2941176470588</v>
      </c>
      <c r="E962">
        <v>0</v>
      </c>
      <c r="F962">
        <v>1227.333333333333</v>
      </c>
      <c r="G962">
        <v>-1049.590909090909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2473.4375</v>
      </c>
      <c r="D963">
        <v>223.375</v>
      </c>
      <c r="E963">
        <v>0</v>
      </c>
      <c r="F963">
        <v>1147.675675675676</v>
      </c>
      <c r="G963">
        <v>-1041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1807.538461538461</v>
      </c>
      <c r="D964">
        <v>197.9459459459459</v>
      </c>
      <c r="E964">
        <v>0</v>
      </c>
      <c r="F964">
        <v>1054.315789473684</v>
      </c>
      <c r="G964">
        <v>-1159.5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2156.022222222222</v>
      </c>
      <c r="D965">
        <v>167.448275862069</v>
      </c>
      <c r="E965">
        <v>0</v>
      </c>
      <c r="F965">
        <v>947.5428571428571</v>
      </c>
      <c r="G965">
        <v>-1405.470588235294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2549.8125</v>
      </c>
      <c r="D966">
        <v>154.4705882352941</v>
      </c>
      <c r="E966">
        <v>0</v>
      </c>
      <c r="F966">
        <v>866.4</v>
      </c>
      <c r="G966">
        <v>-1487.909090909091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2902.157894736842</v>
      </c>
      <c r="D967">
        <v>140.4102564102564</v>
      </c>
      <c r="E967">
        <v>0</v>
      </c>
      <c r="F967">
        <v>804.3636363636364</v>
      </c>
      <c r="G967">
        <v>-1570.911764705882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3100.733333333333</v>
      </c>
      <c r="D968">
        <v>128.6153846153846</v>
      </c>
      <c r="E968">
        <v>0</v>
      </c>
      <c r="F968">
        <v>747.0588235294117</v>
      </c>
      <c r="G968">
        <v>-1650.444444444444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3100.307692307692</v>
      </c>
      <c r="D969">
        <v>118.1</v>
      </c>
      <c r="E969">
        <v>0</v>
      </c>
      <c r="F969">
        <v>685.25</v>
      </c>
      <c r="G969">
        <v>-1862.1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3065.8</v>
      </c>
      <c r="D970">
        <v>105.2571428571429</v>
      </c>
      <c r="E970">
        <v>0</v>
      </c>
      <c r="F970">
        <v>586.1666666666666</v>
      </c>
      <c r="G970">
        <v>-1896.64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2920.363636363636</v>
      </c>
      <c r="D971">
        <v>0</v>
      </c>
      <c r="E971">
        <v>0</v>
      </c>
      <c r="F971">
        <v>469.6</v>
      </c>
      <c r="G971">
        <v>-1977.576923076923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2851.722222222222</v>
      </c>
      <c r="D972">
        <v>0</v>
      </c>
      <c r="E972">
        <v>0</v>
      </c>
      <c r="F972">
        <v>324</v>
      </c>
      <c r="G972">
        <v>-1985.761904761905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2600.176470588235</v>
      </c>
      <c r="D973">
        <v>0</v>
      </c>
      <c r="E973">
        <v>0</v>
      </c>
      <c r="F973">
        <v>0</v>
      </c>
      <c r="G973">
        <v>-2000.25641025641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2516.5</v>
      </c>
      <c r="D974">
        <v>0</v>
      </c>
      <c r="E974">
        <v>0</v>
      </c>
      <c r="F974">
        <v>0</v>
      </c>
      <c r="G974">
        <v>-2019.107142857143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2600.176470588235</v>
      </c>
      <c r="D975">
        <v>0</v>
      </c>
      <c r="E975">
        <v>0</v>
      </c>
      <c r="F975">
        <v>0</v>
      </c>
      <c r="G975">
        <v>-1809.307692307692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146.6428571428571</v>
      </c>
      <c r="C976">
        <v>2551</v>
      </c>
      <c r="D976">
        <v>0</v>
      </c>
      <c r="E976">
        <v>0</v>
      </c>
      <c r="F976">
        <v>0</v>
      </c>
      <c r="G976">
        <v>-1602.6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161.7407407407407</v>
      </c>
      <c r="C977">
        <v>0</v>
      </c>
      <c r="D977">
        <v>0</v>
      </c>
      <c r="E977">
        <v>0</v>
      </c>
      <c r="F977">
        <v>0</v>
      </c>
      <c r="G977">
        <v>-1363.130434782609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167.5</v>
      </c>
      <c r="C978">
        <v>0</v>
      </c>
      <c r="D978">
        <v>0</v>
      </c>
      <c r="E978">
        <v>0</v>
      </c>
      <c r="F978">
        <v>-326.75</v>
      </c>
      <c r="G978">
        <v>-1100.375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163.7272727272727</v>
      </c>
      <c r="C979">
        <v>0</v>
      </c>
      <c r="D979">
        <v>0</v>
      </c>
      <c r="E979">
        <v>0</v>
      </c>
      <c r="F979">
        <v>0</v>
      </c>
      <c r="G979">
        <v>-908.3777777777777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195.5</v>
      </c>
      <c r="C980">
        <v>0</v>
      </c>
      <c r="D980">
        <v>0</v>
      </c>
      <c r="E980">
        <v>0</v>
      </c>
      <c r="F980">
        <v>-389.5652173913044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202.9189189189189</v>
      </c>
      <c r="C981">
        <v>0</v>
      </c>
      <c r="D981">
        <v>0</v>
      </c>
      <c r="E981">
        <v>0</v>
      </c>
      <c r="F981">
        <v>-438.1538461538461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201.2916666666667</v>
      </c>
      <c r="C982">
        <v>0</v>
      </c>
      <c r="D982">
        <v>-123.1111111111111</v>
      </c>
      <c r="E982">
        <v>0</v>
      </c>
      <c r="F982">
        <v>-481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173.04</v>
      </c>
      <c r="C983">
        <v>0</v>
      </c>
      <c r="D983">
        <v>-159.8260869565217</v>
      </c>
      <c r="E983">
        <v>0</v>
      </c>
      <c r="F983">
        <v>-554.125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217.5897435897436</v>
      </c>
      <c r="C984">
        <v>0</v>
      </c>
      <c r="D984">
        <v>-184.8571428571429</v>
      </c>
      <c r="E984">
        <v>0</v>
      </c>
      <c r="F984">
        <v>-602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227.6410256410256</v>
      </c>
      <c r="C985">
        <v>0</v>
      </c>
      <c r="D985">
        <v>-198.2857142857143</v>
      </c>
      <c r="E985">
        <v>0</v>
      </c>
      <c r="F985">
        <v>-643.6923076923077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232.1153846153846</v>
      </c>
      <c r="C986">
        <v>-2058.673913043478</v>
      </c>
      <c r="D986">
        <v>-202.4</v>
      </c>
      <c r="E986">
        <v>0</v>
      </c>
      <c r="F986">
        <v>-626.1904761904761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230</v>
      </c>
      <c r="C987">
        <v>-2230.08</v>
      </c>
      <c r="D987">
        <v>-204.4102564102564</v>
      </c>
      <c r="E987">
        <v>0</v>
      </c>
      <c r="F987">
        <v>-624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240.962962962963</v>
      </c>
      <c r="C988">
        <v>-2496.25</v>
      </c>
      <c r="D988">
        <v>-209.5135135135135</v>
      </c>
      <c r="E988">
        <v>0</v>
      </c>
      <c r="F988">
        <v>-638.125</v>
      </c>
      <c r="G988">
        <v>979.9024390243902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247.6764705882353</v>
      </c>
      <c r="C989">
        <v>-2764.620689655173</v>
      </c>
      <c r="D989">
        <v>-214.4</v>
      </c>
      <c r="E989">
        <v>0</v>
      </c>
      <c r="F989">
        <v>-642.6086956521739</v>
      </c>
      <c r="G989">
        <v>1085.153846153846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251.2162162162162</v>
      </c>
      <c r="C990">
        <v>-3043.45945945946</v>
      </c>
      <c r="D990">
        <v>-214.8571428571429</v>
      </c>
      <c r="E990">
        <v>0</v>
      </c>
      <c r="F990">
        <v>-611.3333333333334</v>
      </c>
      <c r="G990">
        <v>1184.416666666667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244</v>
      </c>
      <c r="C991">
        <v>-2972.307692307692</v>
      </c>
      <c r="D991">
        <v>-221.1428571428571</v>
      </c>
      <c r="E991">
        <v>0</v>
      </c>
      <c r="F991">
        <v>-561.2413793103449</v>
      </c>
      <c r="G991">
        <v>1289.969696969697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252.3</v>
      </c>
      <c r="C992">
        <v>-3156.619047619048</v>
      </c>
      <c r="D992">
        <v>-225.7142857142857</v>
      </c>
      <c r="E992">
        <v>0</v>
      </c>
      <c r="F992">
        <v>-539</v>
      </c>
      <c r="G992">
        <v>1330.212121212121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248.695652173913</v>
      </c>
      <c r="C993">
        <v>-3622.538461538461</v>
      </c>
      <c r="D993">
        <v>-229.8947368421053</v>
      </c>
      <c r="E993">
        <v>0</v>
      </c>
      <c r="F993">
        <v>-499.6</v>
      </c>
      <c r="G993">
        <v>1325.5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234.2</v>
      </c>
      <c r="C994">
        <v>-3638.066666666667</v>
      </c>
      <c r="D994">
        <v>-232.6666666666667</v>
      </c>
      <c r="E994">
        <v>0</v>
      </c>
      <c r="F994">
        <v>-502.0645161290323</v>
      </c>
      <c r="G994">
        <v>1330.212121212121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223.2727272727273</v>
      </c>
      <c r="C995">
        <v>-3748.5</v>
      </c>
      <c r="D995">
        <v>-235.1515151515152</v>
      </c>
      <c r="E995">
        <v>267.2222222222222</v>
      </c>
      <c r="F995">
        <v>-512.5263157894736</v>
      </c>
      <c r="G995">
        <v>1467.166666666667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202.2916666666667</v>
      </c>
      <c r="C996">
        <v>-3818.384615384615</v>
      </c>
      <c r="D996">
        <v>-235.1515151515152</v>
      </c>
      <c r="E996">
        <v>0</v>
      </c>
      <c r="F996">
        <v>-475.3684210526316</v>
      </c>
      <c r="G996">
        <v>1642.090909090909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210.6</v>
      </c>
      <c r="C997">
        <v>-3766.238095238095</v>
      </c>
      <c r="D997">
        <v>-233.5813953488372</v>
      </c>
      <c r="E997">
        <v>0</v>
      </c>
      <c r="F997">
        <v>-446</v>
      </c>
      <c r="G997">
        <v>1750.6875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170.9411764705882</v>
      </c>
      <c r="C998">
        <v>-4224.116279069767</v>
      </c>
      <c r="D998">
        <v>-231.3333333333333</v>
      </c>
      <c r="E998">
        <v>296.125</v>
      </c>
      <c r="F998">
        <v>-433.1428571428572</v>
      </c>
      <c r="G998">
        <v>1852.117647058823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178.3636363636364</v>
      </c>
      <c r="C999">
        <v>-4044.818181818182</v>
      </c>
      <c r="D999">
        <v>-221.3023255813953</v>
      </c>
      <c r="E999">
        <v>0</v>
      </c>
      <c r="F999">
        <v>-413.6</v>
      </c>
      <c r="G999">
        <v>1780.15625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172.8620689655172</v>
      </c>
      <c r="C1000">
        <v>-3638.066666666667</v>
      </c>
      <c r="D1000">
        <v>-209.3333333333333</v>
      </c>
      <c r="E1000">
        <v>0</v>
      </c>
      <c r="F1000">
        <v>-361.75</v>
      </c>
      <c r="G1000">
        <v>1669.772727272727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165</v>
      </c>
      <c r="C1001">
        <v>-3106.020833333333</v>
      </c>
      <c r="D1001">
        <v>-198.56</v>
      </c>
      <c r="E1001">
        <v>0</v>
      </c>
      <c r="F1001">
        <v>-328</v>
      </c>
      <c r="G1001">
        <v>1558.166666666667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-2582.5</v>
      </c>
      <c r="D1002">
        <v>-188</v>
      </c>
      <c r="E1002">
        <v>0</v>
      </c>
      <c r="F1002">
        <v>0</v>
      </c>
      <c r="G1002">
        <v>1378.46511627907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-182.4615384615385</v>
      </c>
      <c r="E1003">
        <v>0</v>
      </c>
      <c r="F1003">
        <v>0</v>
      </c>
      <c r="G1003">
        <v>1316.648648648649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-173</v>
      </c>
      <c r="E1004">
        <v>0</v>
      </c>
      <c r="F1004">
        <v>0</v>
      </c>
      <c r="G1004">
        <v>1233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-161.8181818181818</v>
      </c>
      <c r="E1005">
        <v>0</v>
      </c>
      <c r="F1005">
        <v>0</v>
      </c>
      <c r="G1005">
        <v>1115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-152.625</v>
      </c>
      <c r="E1006">
        <v>0</v>
      </c>
      <c r="F1006">
        <v>0</v>
      </c>
      <c r="G1006">
        <v>937.6052631578947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-141.3333333333333</v>
      </c>
      <c r="E1007">
        <v>0</v>
      </c>
      <c r="F1007">
        <v>0</v>
      </c>
      <c r="G1007">
        <v>761.5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-126</v>
      </c>
      <c r="E1008">
        <v>0</v>
      </c>
      <c r="F1008">
        <v>0</v>
      </c>
      <c r="G1008">
        <v>670.3555555555556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-112.9</v>
      </c>
      <c r="E1009">
        <v>0</v>
      </c>
      <c r="F1009">
        <v>211.3684210526316</v>
      </c>
      <c r="G1009">
        <v>602.0357142857143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-101.6</v>
      </c>
      <c r="E1010">
        <v>-277.7142857142857</v>
      </c>
      <c r="F1010">
        <v>243.0909090909091</v>
      </c>
      <c r="G1010">
        <v>607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-92.36363636363636</v>
      </c>
      <c r="E1011">
        <v>-345.7428571428571</v>
      </c>
      <c r="F1011">
        <v>284.2666666666667</v>
      </c>
      <c r="G1011">
        <v>567.6111111111111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-242.6666666666667</v>
      </c>
      <c r="C1012">
        <v>0</v>
      </c>
      <c r="D1012">
        <v>-63.55555555555556</v>
      </c>
      <c r="E1012">
        <v>-419.7857142857143</v>
      </c>
      <c r="F1012">
        <v>319.9047619047619</v>
      </c>
      <c r="G1012">
        <v>564.1111111111111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-306.6315789473684</v>
      </c>
      <c r="C1013">
        <v>0</v>
      </c>
      <c r="D1013">
        <v>-50.4</v>
      </c>
      <c r="E1013">
        <v>-425.3513513513514</v>
      </c>
      <c r="F1013">
        <v>331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-356.4594594594595</v>
      </c>
      <c r="C1014">
        <v>0</v>
      </c>
      <c r="D1014">
        <v>-37.71428571428572</v>
      </c>
      <c r="E1014">
        <v>-356.0952380952381</v>
      </c>
      <c r="F1014">
        <v>318.9473684210527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-368.1521739130435</v>
      </c>
      <c r="C1015">
        <v>0</v>
      </c>
      <c r="D1015">
        <v>0</v>
      </c>
      <c r="E1015">
        <v>-313.0967741935484</v>
      </c>
      <c r="F1015">
        <v>305.8461538461539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-420.6666666666667</v>
      </c>
      <c r="C1016">
        <v>0</v>
      </c>
      <c r="D1016">
        <v>0</v>
      </c>
      <c r="E1016">
        <v>0</v>
      </c>
      <c r="F1016">
        <v>293.625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-416.6296296296296</v>
      </c>
      <c r="C1017">
        <v>0</v>
      </c>
      <c r="D1017">
        <v>0</v>
      </c>
      <c r="E1017">
        <v>0</v>
      </c>
      <c r="F1017">
        <v>354.625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-449.1764705882353</v>
      </c>
      <c r="C1018">
        <v>2241.533333333333</v>
      </c>
      <c r="D1018">
        <v>0</v>
      </c>
      <c r="E1018">
        <v>0</v>
      </c>
      <c r="F1018">
        <v>397.6842105263158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-417.5384615384615</v>
      </c>
      <c r="C1019">
        <v>2180.333333333333</v>
      </c>
      <c r="D1019">
        <v>0</v>
      </c>
      <c r="E1019">
        <v>-345.7428571428571</v>
      </c>
      <c r="F1019">
        <v>451.0769230769231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-445.4772727272727</v>
      </c>
      <c r="C1020">
        <v>1902.208333333333</v>
      </c>
      <c r="D1020">
        <v>0</v>
      </c>
      <c r="E1020">
        <v>-329.2142857142857</v>
      </c>
      <c r="F1020">
        <v>461.0909090909091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-458</v>
      </c>
      <c r="C1021">
        <v>0</v>
      </c>
      <c r="D1021">
        <v>0</v>
      </c>
      <c r="E1021">
        <v>0</v>
      </c>
      <c r="F1021">
        <v>414.6086956521739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-514.5882352941177</v>
      </c>
      <c r="C1022">
        <v>0</v>
      </c>
      <c r="D1022">
        <v>-31.65217391304348</v>
      </c>
      <c r="E1022">
        <v>0</v>
      </c>
      <c r="F1022">
        <v>359.2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-514.1904761904761</v>
      </c>
      <c r="C1023">
        <v>0</v>
      </c>
      <c r="D1023">
        <v>0</v>
      </c>
      <c r="E1023">
        <v>0</v>
      </c>
      <c r="F1023">
        <v>339.8666666666667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-504.3684210526316</v>
      </c>
      <c r="C1024">
        <v>0</v>
      </c>
      <c r="D1024">
        <v>0</v>
      </c>
      <c r="E1024">
        <v>0</v>
      </c>
      <c r="F1024">
        <v>333.0909090909091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-480.95</v>
      </c>
      <c r="C1025">
        <v>0</v>
      </c>
      <c r="D1025">
        <v>0</v>
      </c>
      <c r="E1025">
        <v>0</v>
      </c>
      <c r="F1025">
        <v>320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-449.1764705882353</v>
      </c>
      <c r="C1026">
        <v>0</v>
      </c>
      <c r="D1026">
        <v>0</v>
      </c>
      <c r="E1026">
        <v>0</v>
      </c>
      <c r="F1026">
        <v>289.9047619047619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-442.34375</v>
      </c>
      <c r="C1027">
        <v>0</v>
      </c>
      <c r="D1027">
        <v>0</v>
      </c>
      <c r="E1027">
        <v>0</v>
      </c>
      <c r="F1027">
        <v>272.75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-417.8717948717949</v>
      </c>
      <c r="C1028">
        <v>0</v>
      </c>
      <c r="D1028">
        <v>0</v>
      </c>
      <c r="E1028">
        <v>-264.7142857142857</v>
      </c>
      <c r="F1028">
        <v>279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-398.2222222222222</v>
      </c>
      <c r="C1029">
        <v>1328.85</v>
      </c>
      <c r="D1029">
        <v>0</v>
      </c>
      <c r="E1029">
        <v>-275.8571428571428</v>
      </c>
      <c r="F1029">
        <v>304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-360.2142857142857</v>
      </c>
      <c r="C1030">
        <v>0</v>
      </c>
      <c r="D1030">
        <v>0</v>
      </c>
      <c r="E1030">
        <v>-312.6363636363636</v>
      </c>
      <c r="F1030">
        <v>300.952380952381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-307.6428571428572</v>
      </c>
      <c r="C1031">
        <v>0</v>
      </c>
      <c r="D1031">
        <v>0</v>
      </c>
      <c r="E1031">
        <v>-334.421052631579</v>
      </c>
      <c r="F1031">
        <v>304.1052631578947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-303.4333333333333</v>
      </c>
      <c r="C1032">
        <v>0</v>
      </c>
      <c r="D1032">
        <v>0</v>
      </c>
      <c r="E1032">
        <v>-298.6785714285714</v>
      </c>
      <c r="F1032">
        <v>300.952380952381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-303.1923076923077</v>
      </c>
      <c r="C1033">
        <v>0</v>
      </c>
      <c r="D1033">
        <v>0</v>
      </c>
      <c r="E1033">
        <v>-264.7142857142857</v>
      </c>
      <c r="F1033">
        <v>294.4347826086956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-245.3333333333333</v>
      </c>
      <c r="C1034">
        <v>0</v>
      </c>
      <c r="D1034">
        <v>0</v>
      </c>
      <c r="E1034">
        <v>0</v>
      </c>
      <c r="F1034">
        <v>270.2608695652174</v>
      </c>
      <c r="G1034">
        <v>995.8461538461538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-233.9705882352941</v>
      </c>
      <c r="C1035">
        <v>0</v>
      </c>
      <c r="D1035">
        <v>0</v>
      </c>
      <c r="E1035">
        <v>0</v>
      </c>
      <c r="F1035">
        <v>238.1052631578947</v>
      </c>
      <c r="G1035">
        <v>1143.275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-176.6666666666667</v>
      </c>
      <c r="C1036">
        <v>0</v>
      </c>
      <c r="D1036">
        <v>0</v>
      </c>
      <c r="E1036">
        <v>0</v>
      </c>
      <c r="F1036">
        <v>227.5</v>
      </c>
      <c r="G1036">
        <v>1328.666666666667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-183.8181818181818</v>
      </c>
      <c r="C1037">
        <v>0</v>
      </c>
      <c r="D1037">
        <v>0</v>
      </c>
      <c r="E1037">
        <v>0</v>
      </c>
      <c r="F1037">
        <v>208</v>
      </c>
      <c r="G1037">
        <v>1429.461538461539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212.390243902439</v>
      </c>
      <c r="G1038">
        <v>1429.461538461539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226.2702702702703</v>
      </c>
      <c r="G1039">
        <v>1246.361111111111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226.2702702702703</v>
      </c>
      <c r="G1040">
        <v>1145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-20</v>
      </c>
      <c r="E1041">
        <v>0</v>
      </c>
      <c r="F1041">
        <v>227.5</v>
      </c>
      <c r="G1041">
        <v>1124.513513513514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-21.16666666666667</v>
      </c>
      <c r="E1042">
        <v>0</v>
      </c>
      <c r="F1042">
        <v>246.375</v>
      </c>
      <c r="G1042">
        <v>1107.888888888889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-21.95744680851064</v>
      </c>
      <c r="E1043">
        <v>0</v>
      </c>
      <c r="F1043">
        <v>247.047619047619</v>
      </c>
      <c r="G1043">
        <v>1107.333333333333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-22.2</v>
      </c>
      <c r="E1044">
        <v>0</v>
      </c>
      <c r="F1044">
        <v>240</v>
      </c>
      <c r="G1044">
        <v>1034.024390243902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181.6666666666667</v>
      </c>
      <c r="C1045">
        <v>0</v>
      </c>
      <c r="D1045">
        <v>0</v>
      </c>
      <c r="E1045">
        <v>0</v>
      </c>
      <c r="F1045">
        <v>217.28</v>
      </c>
      <c r="G1045">
        <v>1048.666666666667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205.804347826087</v>
      </c>
      <c r="C1046">
        <v>0</v>
      </c>
      <c r="D1046">
        <v>0</v>
      </c>
      <c r="E1046">
        <v>0</v>
      </c>
      <c r="F1046">
        <v>212.4255319148936</v>
      </c>
      <c r="G1046">
        <v>1035.022727272727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233.3636363636364</v>
      </c>
      <c r="C1047">
        <v>0</v>
      </c>
      <c r="D1047">
        <v>0</v>
      </c>
      <c r="E1047">
        <v>0</v>
      </c>
      <c r="F1047">
        <v>201.1111111111111</v>
      </c>
      <c r="G1047">
        <v>1048.666666666667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243.2857142857143</v>
      </c>
      <c r="C1048">
        <v>0</v>
      </c>
      <c r="D1048">
        <v>-18.66666666666667</v>
      </c>
      <c r="E1048">
        <v>0</v>
      </c>
      <c r="F1048">
        <v>177.3913043478261</v>
      </c>
      <c r="G1048">
        <v>1045.037037037037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245.0975609756098</v>
      </c>
      <c r="C1049">
        <v>-1035.259259259259</v>
      </c>
      <c r="D1049">
        <v>-18.6</v>
      </c>
      <c r="E1049">
        <v>0</v>
      </c>
      <c r="F1049">
        <v>194.3636363636364</v>
      </c>
      <c r="G1049">
        <v>972.952380952381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217.3333333333333</v>
      </c>
      <c r="C1050">
        <v>0</v>
      </c>
      <c r="D1050">
        <v>-18.90909090909091</v>
      </c>
      <c r="E1050">
        <v>0</v>
      </c>
      <c r="F1050">
        <v>209.5555555555555</v>
      </c>
      <c r="G1050">
        <v>829.0857142857143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232.9130434782609</v>
      </c>
      <c r="C1051">
        <v>0</v>
      </c>
      <c r="D1051">
        <v>-18.95652173913043</v>
      </c>
      <c r="E1051">
        <v>0</v>
      </c>
      <c r="F1051">
        <v>207.1428571428571</v>
      </c>
      <c r="G1051">
        <v>808.8222222222222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280.5</v>
      </c>
      <c r="C1052">
        <v>0</v>
      </c>
      <c r="D1052">
        <v>-20.9</v>
      </c>
      <c r="E1052">
        <v>0</v>
      </c>
      <c r="F1052">
        <v>186.7428571428571</v>
      </c>
      <c r="G1052">
        <v>827.1470588235294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257.027027027027</v>
      </c>
      <c r="C1053">
        <v>0</v>
      </c>
      <c r="D1053">
        <v>-21.83333333333333</v>
      </c>
      <c r="E1053">
        <v>0</v>
      </c>
      <c r="F1053">
        <v>160.6486486486486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272.4761904761905</v>
      </c>
      <c r="C1054">
        <v>0</v>
      </c>
      <c r="D1054">
        <v>-22.6046511627907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298.9333333333333</v>
      </c>
      <c r="C1055">
        <v>0</v>
      </c>
      <c r="D1055">
        <v>-25.2</v>
      </c>
      <c r="E1055">
        <v>0</v>
      </c>
      <c r="F1055">
        <v>168.5217391304348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340.7916666666667</v>
      </c>
      <c r="C1056">
        <v>0</v>
      </c>
      <c r="D1056">
        <v>-28.2962962962963</v>
      </c>
      <c r="E1056">
        <v>0</v>
      </c>
      <c r="F1056">
        <v>194.3636363636364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385.6071428571428</v>
      </c>
      <c r="C1057">
        <v>0</v>
      </c>
      <c r="D1057">
        <v>-29.25714285714286</v>
      </c>
      <c r="E1057">
        <v>0</v>
      </c>
      <c r="F1057">
        <v>190.875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382.9285714285714</v>
      </c>
      <c r="C1058">
        <v>0</v>
      </c>
      <c r="D1058">
        <v>-30.05405405405405</v>
      </c>
      <c r="E1058">
        <v>0</v>
      </c>
      <c r="F1058">
        <v>156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384</v>
      </c>
      <c r="C1059">
        <v>0</v>
      </c>
      <c r="D1059">
        <v>-32.28571428571428</v>
      </c>
      <c r="E1059">
        <v>0</v>
      </c>
      <c r="F1059">
        <v>164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389.7307692307692</v>
      </c>
      <c r="C1060">
        <v>0</v>
      </c>
      <c r="D1060">
        <v>-35.2</v>
      </c>
      <c r="E1060">
        <v>0</v>
      </c>
      <c r="F1060">
        <v>175.2727272727273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425.6904761904762</v>
      </c>
      <c r="C1061">
        <v>0</v>
      </c>
      <c r="D1061">
        <v>-38.33333333333334</v>
      </c>
      <c r="E1061">
        <v>0</v>
      </c>
      <c r="F1061">
        <v>215.2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386.4102564102564</v>
      </c>
      <c r="C1062">
        <v>0</v>
      </c>
      <c r="D1062">
        <v>-38</v>
      </c>
      <c r="E1062">
        <v>0</v>
      </c>
      <c r="F1062">
        <v>260.2162162162162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355.7714285714285</v>
      </c>
      <c r="C1063">
        <v>0</v>
      </c>
      <c r="D1063">
        <v>-37.92592592592592</v>
      </c>
      <c r="E1063">
        <v>0</v>
      </c>
      <c r="F1063">
        <v>263.2592592592592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311.3095238095238</v>
      </c>
      <c r="C1064">
        <v>0</v>
      </c>
      <c r="D1064">
        <v>-36.8421052631579</v>
      </c>
      <c r="E1064">
        <v>0</v>
      </c>
      <c r="F1064">
        <v>262.6666666666667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275.5294117647059</v>
      </c>
      <c r="C1065">
        <v>0</v>
      </c>
      <c r="D1065">
        <v>-33.77777777777778</v>
      </c>
      <c r="E1065">
        <v>0</v>
      </c>
      <c r="F1065">
        <v>249.9459459459459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216.5384615384615</v>
      </c>
      <c r="C1066">
        <v>0</v>
      </c>
      <c r="D1066">
        <v>0</v>
      </c>
      <c r="E1066">
        <v>0</v>
      </c>
      <c r="F1066">
        <v>249.3333333333333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223.9411764705882</v>
      </c>
      <c r="C1067">
        <v>0</v>
      </c>
      <c r="D1067">
        <v>0</v>
      </c>
      <c r="E1067">
        <v>0</v>
      </c>
      <c r="F1067">
        <v>303.5652173913044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167</v>
      </c>
      <c r="C1068">
        <v>0</v>
      </c>
      <c r="D1068">
        <v>0</v>
      </c>
      <c r="E1068">
        <v>338.1860465116279</v>
      </c>
      <c r="F1068">
        <v>373.1428571428572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338.1860465116279</v>
      </c>
      <c r="F1069">
        <v>386.625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1112.942857142857</v>
      </c>
      <c r="D1070">
        <v>0</v>
      </c>
      <c r="E1070">
        <v>308.9230769230769</v>
      </c>
      <c r="F1070">
        <v>322.4444444444445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371.4</v>
      </c>
      <c r="F1071">
        <v>285.9393939393939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345.3913043478261</v>
      </c>
      <c r="F1072">
        <v>271.2222222222222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273.2571428571429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1071.2</v>
      </c>
      <c r="D1074">
        <v>0</v>
      </c>
      <c r="E1074">
        <v>0</v>
      </c>
      <c r="F1074">
        <v>284.3076923076923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1071.2</v>
      </c>
      <c r="D1075">
        <v>101.3333333333333</v>
      </c>
      <c r="E1075">
        <v>0</v>
      </c>
      <c r="F1075">
        <v>288.6896551724138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130.2857142857143</v>
      </c>
      <c r="E1076">
        <v>0</v>
      </c>
      <c r="F1076">
        <v>335.7647058823529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157.3333333333333</v>
      </c>
      <c r="E1077">
        <v>0</v>
      </c>
      <c r="F1077">
        <v>392.48</v>
      </c>
      <c r="G1077">
        <v>1686.714285714286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184</v>
      </c>
      <c r="E1078">
        <v>0</v>
      </c>
      <c r="F1078">
        <v>471.0769230769231</v>
      </c>
      <c r="G1078">
        <v>1940.560975609756</v>
      </c>
      <c r="H1078">
        <v>0</v>
      </c>
      <c r="I1078">
        <v>0.033175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204.3404255319149</v>
      </c>
      <c r="E1079">
        <v>0</v>
      </c>
      <c r="F1079">
        <v>522.75</v>
      </c>
      <c r="G1079">
        <v>2103.304347826087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233.7142857142857</v>
      </c>
      <c r="E1080">
        <v>0</v>
      </c>
      <c r="F1080">
        <v>597.5384615384615</v>
      </c>
      <c r="G1080">
        <v>2231.6</v>
      </c>
      <c r="H1080">
        <v>0</v>
      </c>
      <c r="I1080">
        <v>0.03349999999999997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253.8181818181818</v>
      </c>
      <c r="E1081">
        <v>0</v>
      </c>
      <c r="F1081">
        <v>660.8571428571429</v>
      </c>
      <c r="G1081">
        <v>2579.4375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258</v>
      </c>
      <c r="E1082">
        <v>0</v>
      </c>
      <c r="F1082">
        <v>686.6666666666666</v>
      </c>
      <c r="G1082">
        <v>2920.914285714286</v>
      </c>
      <c r="H1082">
        <v>0</v>
      </c>
      <c r="I1082">
        <v>0.0316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258.6976744186047</v>
      </c>
      <c r="E1083">
        <v>0</v>
      </c>
      <c r="F1083">
        <v>770</v>
      </c>
      <c r="G1083">
        <v>3043.666666666667</v>
      </c>
      <c r="H1083">
        <v>0</v>
      </c>
      <c r="I1083">
        <v>0.03509677419354838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270.1714285714286</v>
      </c>
      <c r="E1084">
        <v>0</v>
      </c>
      <c r="F1084">
        <v>806.5454545454545</v>
      </c>
      <c r="G1084">
        <v>3043.333333333333</v>
      </c>
      <c r="H1084">
        <v>0</v>
      </c>
      <c r="I1084">
        <v>0.03815999999999999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280.6666666666667</v>
      </c>
      <c r="E1085">
        <v>0</v>
      </c>
      <c r="F1085">
        <v>851.0769230769231</v>
      </c>
      <c r="G1085">
        <v>2963.294117647059</v>
      </c>
      <c r="H1085">
        <v>0</v>
      </c>
      <c r="I1085">
        <v>0.04808695652173912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286.0425531914894</v>
      </c>
      <c r="E1086">
        <v>0</v>
      </c>
      <c r="F1086">
        <v>897.0526315789474</v>
      </c>
      <c r="G1086">
        <v>2914.416666666667</v>
      </c>
      <c r="H1086">
        <v>3.626958333333333</v>
      </c>
      <c r="I1086">
        <v>0.04628125</v>
      </c>
      <c r="J1086">
        <v>0</v>
      </c>
    </row>
    <row r="1087" spans="1:10">
      <c r="A1087" s="1">
        <v>1085</v>
      </c>
      <c r="B1087">
        <v>-233.3</v>
      </c>
      <c r="C1087">
        <v>0</v>
      </c>
      <c r="D1087">
        <v>286.3589743589744</v>
      </c>
      <c r="E1087">
        <v>0</v>
      </c>
      <c r="F1087">
        <v>930.24</v>
      </c>
      <c r="G1087">
        <v>3047.066666666667</v>
      </c>
      <c r="H1087">
        <v>3.603307692307692</v>
      </c>
      <c r="I1087">
        <v>0.04409090909090912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282.6666666666667</v>
      </c>
      <c r="E1088">
        <v>0</v>
      </c>
      <c r="F1088">
        <v>960.3076923076923</v>
      </c>
      <c r="G1088">
        <v>2958.853658536585</v>
      </c>
      <c r="H1088">
        <v>0</v>
      </c>
      <c r="I1088">
        <v>0.03509677419354838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278.5641025641025</v>
      </c>
      <c r="E1089">
        <v>0</v>
      </c>
      <c r="F1089">
        <v>1012</v>
      </c>
      <c r="G1089">
        <v>2804.962962962963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-221.875</v>
      </c>
      <c r="C1090">
        <v>0</v>
      </c>
      <c r="D1090">
        <v>270</v>
      </c>
      <c r="E1090">
        <v>0</v>
      </c>
      <c r="F1090">
        <v>994.6153846153846</v>
      </c>
      <c r="G1090">
        <v>2636.941176470588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-227.4375</v>
      </c>
      <c r="C1091">
        <v>0</v>
      </c>
      <c r="D1091">
        <v>262.2222222222222</v>
      </c>
      <c r="E1091">
        <v>0</v>
      </c>
      <c r="F1091">
        <v>1020.631578947368</v>
      </c>
      <c r="G1091">
        <v>2644.772727272727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-225.7857142857143</v>
      </c>
      <c r="C1092">
        <v>0</v>
      </c>
      <c r="D1092">
        <v>263.2380952380952</v>
      </c>
      <c r="E1092">
        <v>0</v>
      </c>
      <c r="F1092">
        <v>1074.666666666667</v>
      </c>
      <c r="G1092">
        <v>2746.333333333333</v>
      </c>
      <c r="H1092">
        <v>0</v>
      </c>
      <c r="I1092">
        <v>0.03999999999999999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265.2682926829268</v>
      </c>
      <c r="E1093">
        <v>0</v>
      </c>
      <c r="F1093">
        <v>1112.571428571429</v>
      </c>
      <c r="G1093">
        <v>2675.955555555556</v>
      </c>
      <c r="H1093">
        <v>0</v>
      </c>
      <c r="I1093">
        <v>0.04883333333333333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259.2</v>
      </c>
      <c r="E1094">
        <v>0</v>
      </c>
      <c r="F1094">
        <v>1155.777777777778</v>
      </c>
      <c r="G1094">
        <v>2578.547619047619</v>
      </c>
      <c r="H1094">
        <v>0</v>
      </c>
      <c r="I1094">
        <v>0.04515789473684211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250.8571428571429</v>
      </c>
      <c r="E1095">
        <v>0</v>
      </c>
      <c r="F1095">
        <v>1127.351351351351</v>
      </c>
      <c r="G1095">
        <v>2499.666666666667</v>
      </c>
      <c r="H1095">
        <v>0</v>
      </c>
      <c r="I1095">
        <v>0.04105128205128206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240.8372093023256</v>
      </c>
      <c r="E1096">
        <v>0</v>
      </c>
      <c r="F1096">
        <v>1144</v>
      </c>
      <c r="G1096">
        <v>2270.5</v>
      </c>
      <c r="H1096">
        <v>3.63606896551724</v>
      </c>
      <c r="I1096">
        <v>0.03883333333333334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227</v>
      </c>
      <c r="E1097">
        <v>0</v>
      </c>
      <c r="F1097">
        <v>1162.35294117647</v>
      </c>
      <c r="G1097">
        <v>2090.6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226.4705882352941</v>
      </c>
      <c r="E1098">
        <v>0</v>
      </c>
      <c r="F1098">
        <v>1155.777777777778</v>
      </c>
      <c r="G1098">
        <v>1908.657894736842</v>
      </c>
      <c r="H1098">
        <v>0</v>
      </c>
      <c r="I1098">
        <v>0.04051999999999999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224</v>
      </c>
      <c r="E1099">
        <v>0</v>
      </c>
      <c r="F1099">
        <v>1240.869565217391</v>
      </c>
      <c r="G1099">
        <v>0</v>
      </c>
      <c r="H1099">
        <v>3.650750000000002</v>
      </c>
      <c r="I1099">
        <v>0.03375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218.6666666666667</v>
      </c>
      <c r="E1100">
        <v>0</v>
      </c>
      <c r="F1100">
        <v>1247.870967741935</v>
      </c>
      <c r="G1100">
        <v>0</v>
      </c>
      <c r="H1100">
        <v>4.319941176470588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187.5</v>
      </c>
      <c r="E1101">
        <v>0</v>
      </c>
      <c r="F1101">
        <v>1225.481481481482</v>
      </c>
      <c r="G1101">
        <v>0</v>
      </c>
      <c r="H1101">
        <v>3.532999999999999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168.8</v>
      </c>
      <c r="E1102">
        <v>0</v>
      </c>
      <c r="F1102">
        <v>1165.142857142857</v>
      </c>
      <c r="G1102">
        <v>0</v>
      </c>
      <c r="H1102">
        <v>2.569260869565217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148</v>
      </c>
      <c r="E1103">
        <v>0</v>
      </c>
      <c r="F1103">
        <v>1093.692307692308</v>
      </c>
      <c r="G1103">
        <v>0</v>
      </c>
      <c r="H1103">
        <v>2.569260869565217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127.3333333333333</v>
      </c>
      <c r="E1104">
        <v>0</v>
      </c>
      <c r="F1104">
        <v>997.1612903225806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108</v>
      </c>
      <c r="E1105">
        <v>0</v>
      </c>
      <c r="F1105">
        <v>983.6666666666666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92.59999999999999</v>
      </c>
      <c r="E1106">
        <v>0</v>
      </c>
      <c r="F1106">
        <v>962.4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82.15384615384616</v>
      </c>
      <c r="E1107">
        <v>0</v>
      </c>
      <c r="F1107">
        <v>922.2857142857143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67.45945945945945</v>
      </c>
      <c r="E1108">
        <v>0</v>
      </c>
      <c r="F1108">
        <v>884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57.74358974358974</v>
      </c>
      <c r="E1109">
        <v>0</v>
      </c>
      <c r="F1109">
        <v>798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54.48648648648648</v>
      </c>
      <c r="E1110">
        <v>0</v>
      </c>
      <c r="F1110">
        <v>694.5641025641025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51.69230769230769</v>
      </c>
      <c r="E1111">
        <v>0</v>
      </c>
      <c r="F1111">
        <v>619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50.85714285714285</v>
      </c>
      <c r="E1112">
        <v>0</v>
      </c>
      <c r="F1112">
        <v>557.2727272727273</v>
      </c>
      <c r="G1112">
        <v>-1029.387096774194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50.76923076923077</v>
      </c>
      <c r="E1113">
        <v>0</v>
      </c>
      <c r="F1113">
        <v>494.051282051282</v>
      </c>
      <c r="G1113">
        <v>-1297.4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48.63157894736842</v>
      </c>
      <c r="E1114">
        <v>0</v>
      </c>
      <c r="F1114">
        <v>393.4857142857143</v>
      </c>
      <c r="G1114">
        <v>-1562.034482758621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51.11111111111111</v>
      </c>
      <c r="E1115">
        <v>0</v>
      </c>
      <c r="F1115">
        <v>0</v>
      </c>
      <c r="G1115">
        <v>-1779.9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51.5</v>
      </c>
      <c r="E1116">
        <v>0</v>
      </c>
      <c r="F1116">
        <v>0</v>
      </c>
      <c r="G1116">
        <v>-1971.46875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50.85714285714285</v>
      </c>
      <c r="E1117">
        <v>0</v>
      </c>
      <c r="F1117">
        <v>0</v>
      </c>
      <c r="G1117">
        <v>-2177.173913043478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52.48484848484848</v>
      </c>
      <c r="E1118">
        <v>0</v>
      </c>
      <c r="F1118">
        <v>0</v>
      </c>
      <c r="G1118">
        <v>-2181.75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54.09090909090909</v>
      </c>
      <c r="E1119">
        <v>0</v>
      </c>
      <c r="F1119">
        <v>0</v>
      </c>
      <c r="G1119">
        <v>-2224.758620689655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58.25</v>
      </c>
      <c r="E1120">
        <v>0</v>
      </c>
      <c r="F1120">
        <v>0</v>
      </c>
      <c r="G1120">
        <v>-2236.263157894737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65.28571428571429</v>
      </c>
      <c r="E1121">
        <v>0</v>
      </c>
      <c r="F1121">
        <v>0</v>
      </c>
      <c r="G1121">
        <v>-2276.755555555555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1563.521739130435</v>
      </c>
      <c r="D1122">
        <v>75.08571428571429</v>
      </c>
      <c r="E1122">
        <v>0</v>
      </c>
      <c r="F1122">
        <v>0</v>
      </c>
      <c r="G1122">
        <v>-2445.621621621622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2177.5</v>
      </c>
      <c r="D1123">
        <v>76.22857142857143</v>
      </c>
      <c r="E1123">
        <v>0</v>
      </c>
      <c r="F1123">
        <v>-405.3333333333333</v>
      </c>
      <c r="G1123">
        <v>-2577.05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2739.117647058823</v>
      </c>
      <c r="D1124">
        <v>77.5</v>
      </c>
      <c r="E1124">
        <v>0</v>
      </c>
      <c r="F1124">
        <v>-442.8387096774193</v>
      </c>
      <c r="G1124">
        <v>-2804.363636363636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3151.545454545455</v>
      </c>
      <c r="D1125">
        <v>77.92592592592592</v>
      </c>
      <c r="E1125">
        <v>0</v>
      </c>
      <c r="F1125">
        <v>-454</v>
      </c>
      <c r="G1125">
        <v>-3048.675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3033.967741935484</v>
      </c>
      <c r="D1126">
        <v>75.85185185185185</v>
      </c>
      <c r="E1126">
        <v>0</v>
      </c>
      <c r="F1126">
        <v>-474.72</v>
      </c>
      <c r="G1126">
        <v>-3246.681818181818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3551.625</v>
      </c>
      <c r="D1127">
        <v>70.40000000000001</v>
      </c>
      <c r="E1127">
        <v>0</v>
      </c>
      <c r="F1127">
        <v>-506.5</v>
      </c>
      <c r="G1127">
        <v>-3266.739130434783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3953.694444444444</v>
      </c>
      <c r="D1128">
        <v>68</v>
      </c>
      <c r="E1128">
        <v>0</v>
      </c>
      <c r="F1128">
        <v>-559.1764705882352</v>
      </c>
      <c r="G1128">
        <v>-3192.810810810811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4171</v>
      </c>
      <c r="D1129">
        <v>61.81818181818182</v>
      </c>
      <c r="E1129">
        <v>0</v>
      </c>
      <c r="F1129">
        <v>-576.5833333333334</v>
      </c>
      <c r="G1129">
        <v>-3091.066666666667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281.4</v>
      </c>
      <c r="C1130">
        <v>4720.46875</v>
      </c>
      <c r="D1130">
        <v>55.13513513513514</v>
      </c>
      <c r="E1130">
        <v>0</v>
      </c>
      <c r="F1130">
        <v>-609</v>
      </c>
      <c r="G1130">
        <v>-3091.066666666667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352.2790697674419</v>
      </c>
      <c r="C1131">
        <v>4989.714285714285</v>
      </c>
      <c r="D1131">
        <v>52</v>
      </c>
      <c r="E1131">
        <v>0</v>
      </c>
      <c r="F1131">
        <v>-681</v>
      </c>
      <c r="G1131">
        <v>-2958.48717948718</v>
      </c>
      <c r="H1131">
        <v>0</v>
      </c>
      <c r="I1131">
        <v>-0.04226829268292683</v>
      </c>
      <c r="J1131">
        <v>0</v>
      </c>
    </row>
    <row r="1132" spans="1:10">
      <c r="A1132" s="1">
        <v>1130</v>
      </c>
      <c r="B1132">
        <v>364.75</v>
      </c>
      <c r="C1132">
        <v>5059.51282051282</v>
      </c>
      <c r="D1132">
        <v>48.13333333333333</v>
      </c>
      <c r="E1132">
        <v>0</v>
      </c>
      <c r="F1132">
        <v>-800.3076923076923</v>
      </c>
      <c r="G1132">
        <v>-2778.142857142857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418.8</v>
      </c>
      <c r="C1133">
        <v>4938.153846153846</v>
      </c>
      <c r="D1133">
        <v>39.78947368421053</v>
      </c>
      <c r="E1133">
        <v>0</v>
      </c>
      <c r="F1133">
        <v>-901.4545454545455</v>
      </c>
      <c r="G1133">
        <v>-2856.897435897436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401.8275862068966</v>
      </c>
      <c r="C1134">
        <v>5316.48</v>
      </c>
      <c r="D1134">
        <v>38.63157894736842</v>
      </c>
      <c r="E1134">
        <v>0</v>
      </c>
      <c r="F1134">
        <v>-956</v>
      </c>
      <c r="G1134">
        <v>-3096.107142857143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423.5238095238095</v>
      </c>
      <c r="C1135">
        <v>5374.142857142857</v>
      </c>
      <c r="D1135">
        <v>38</v>
      </c>
      <c r="E1135">
        <v>0</v>
      </c>
      <c r="F1135">
        <v>-1068.8</v>
      </c>
      <c r="G1135">
        <v>-3310.916666666667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370.5</v>
      </c>
      <c r="C1136">
        <v>5359.766666666666</v>
      </c>
      <c r="D1136">
        <v>0</v>
      </c>
      <c r="E1136">
        <v>450.6666666666667</v>
      </c>
      <c r="F1136">
        <v>-1094.4</v>
      </c>
      <c r="G1136">
        <v>-3464.12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351.448275862069</v>
      </c>
      <c r="C1137">
        <v>5726.4</v>
      </c>
      <c r="D1137">
        <v>0</v>
      </c>
      <c r="E1137">
        <v>0</v>
      </c>
      <c r="F1137">
        <v>-1184</v>
      </c>
      <c r="G1137">
        <v>-3487.351351351351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370.4411764705882</v>
      </c>
      <c r="C1138">
        <v>5829.263157894737</v>
      </c>
      <c r="D1138">
        <v>0</v>
      </c>
      <c r="E1138">
        <v>0</v>
      </c>
      <c r="F1138">
        <v>-1262.666666666667</v>
      </c>
      <c r="G1138">
        <v>-3535.75</v>
      </c>
      <c r="H1138">
        <v>0</v>
      </c>
      <c r="I1138">
        <v>-0.03505882352941177</v>
      </c>
      <c r="J1138">
        <v>0</v>
      </c>
    </row>
    <row r="1139" spans="1:10">
      <c r="A1139" s="1">
        <v>1137</v>
      </c>
      <c r="B1139">
        <v>356.2258064516129</v>
      </c>
      <c r="C1139">
        <v>6108</v>
      </c>
      <c r="D1139">
        <v>0</v>
      </c>
      <c r="E1139">
        <v>0</v>
      </c>
      <c r="F1139">
        <v>-1304.93023255814</v>
      </c>
      <c r="G1139">
        <v>-3609.777777777778</v>
      </c>
      <c r="H1139">
        <v>0</v>
      </c>
      <c r="I1139">
        <v>-0.032625</v>
      </c>
      <c r="J1139">
        <v>0</v>
      </c>
    </row>
    <row r="1140" spans="1:10">
      <c r="A1140" s="1">
        <v>1138</v>
      </c>
      <c r="B1140">
        <v>311.5142857142857</v>
      </c>
      <c r="C1140">
        <v>5904.96</v>
      </c>
      <c r="D1140">
        <v>0</v>
      </c>
      <c r="E1140">
        <v>0</v>
      </c>
      <c r="F1140">
        <v>-1338.769230769231</v>
      </c>
      <c r="G1140">
        <v>-3606.020833333333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241.219512195122</v>
      </c>
      <c r="C1141">
        <v>6227.578947368421</v>
      </c>
      <c r="D1141">
        <v>0</v>
      </c>
      <c r="E1141">
        <v>0</v>
      </c>
      <c r="F1141">
        <v>-1342.714285714286</v>
      </c>
      <c r="G1141">
        <v>-3668.833333333333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281.3888888888889</v>
      </c>
      <c r="C1142">
        <v>5767.606060606061</v>
      </c>
      <c r="D1142">
        <v>0</v>
      </c>
      <c r="E1142">
        <v>0</v>
      </c>
      <c r="F1142">
        <v>-1340.666666666667</v>
      </c>
      <c r="G1142">
        <v>-3521.5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318.1951219512195</v>
      </c>
      <c r="C1143">
        <v>5240.195652173913</v>
      </c>
      <c r="D1143">
        <v>0</v>
      </c>
      <c r="E1143">
        <v>0</v>
      </c>
      <c r="F1143">
        <v>-1315.272727272727</v>
      </c>
      <c r="G1143">
        <v>-3542.038461538461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336.2777777777778</v>
      </c>
      <c r="C1144">
        <v>5431.833333333333</v>
      </c>
      <c r="D1144">
        <v>0</v>
      </c>
      <c r="E1144">
        <v>0</v>
      </c>
      <c r="F1144">
        <v>-1271.619047619048</v>
      </c>
      <c r="G1144">
        <v>-3603.318181818182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370.4411764705882</v>
      </c>
      <c r="C1145">
        <v>5406.222222222223</v>
      </c>
      <c r="D1145">
        <v>0</v>
      </c>
      <c r="E1145">
        <v>0</v>
      </c>
      <c r="F1145">
        <v>-1280.740740740741</v>
      </c>
      <c r="G1145">
        <v>-3572.1875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379.5121951219512</v>
      </c>
      <c r="C1146">
        <v>4865.5</v>
      </c>
      <c r="D1146">
        <v>0</v>
      </c>
      <c r="E1146">
        <v>0</v>
      </c>
      <c r="F1146">
        <v>-1289.666666666667</v>
      </c>
      <c r="G1146">
        <v>-3493.564102564103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418.2727272727273</v>
      </c>
      <c r="C1147">
        <v>4263.243902439024</v>
      </c>
      <c r="D1147">
        <v>-15.57142857142857</v>
      </c>
      <c r="E1147">
        <v>0</v>
      </c>
      <c r="F1147">
        <v>-1278.2</v>
      </c>
      <c r="G1147">
        <v>-3484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401.7857142857143</v>
      </c>
      <c r="C1148">
        <v>4285.621621621622</v>
      </c>
      <c r="D1148">
        <v>-17.18518518518519</v>
      </c>
      <c r="E1148">
        <v>0</v>
      </c>
      <c r="F1148">
        <v>-1252.428571428571</v>
      </c>
      <c r="G1148">
        <v>-3394.75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430.8717948717949</v>
      </c>
      <c r="C1149">
        <v>4239.7</v>
      </c>
      <c r="D1149">
        <v>-19.2</v>
      </c>
      <c r="E1149">
        <v>0</v>
      </c>
      <c r="F1149">
        <v>-1152</v>
      </c>
      <c r="G1149">
        <v>-3420.884615384615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378.4375</v>
      </c>
      <c r="C1150">
        <v>4105</v>
      </c>
      <c r="D1150">
        <v>-26</v>
      </c>
      <c r="E1150">
        <v>0</v>
      </c>
      <c r="F1150">
        <v>-1093.538461538461</v>
      </c>
      <c r="G1150">
        <v>-3457.2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354.0540540540541</v>
      </c>
      <c r="C1151">
        <v>4188.2</v>
      </c>
      <c r="D1151">
        <v>-37</v>
      </c>
      <c r="E1151">
        <v>0</v>
      </c>
      <c r="F1151">
        <v>-1082.857142857143</v>
      </c>
      <c r="G1151">
        <v>-3310.916666666667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350.0263157894737</v>
      </c>
      <c r="C1152">
        <v>4060.222222222222</v>
      </c>
      <c r="D1152">
        <v>-48.96</v>
      </c>
      <c r="E1152">
        <v>0</v>
      </c>
      <c r="F1152">
        <v>-1057.241379310345</v>
      </c>
      <c r="G1152">
        <v>-3119.681818181818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352.1290322580645</v>
      </c>
      <c r="C1153">
        <v>3521.666666666667</v>
      </c>
      <c r="D1153">
        <v>-58.76923076923077</v>
      </c>
      <c r="E1153">
        <v>0</v>
      </c>
      <c r="F1153">
        <v>-1043.636363636364</v>
      </c>
      <c r="G1153">
        <v>-2782.275862068966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352.1290322580645</v>
      </c>
      <c r="C1154">
        <v>3168.236842105263</v>
      </c>
      <c r="D1154">
        <v>-69.33333333333333</v>
      </c>
      <c r="E1154">
        <v>0</v>
      </c>
      <c r="F1154">
        <v>-1050</v>
      </c>
      <c r="G1154">
        <v>-2458.48275862069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343.4117647058824</v>
      </c>
      <c r="C1155">
        <v>2367.5</v>
      </c>
      <c r="D1155">
        <v>-78.22222222222223</v>
      </c>
      <c r="E1155">
        <v>0</v>
      </c>
      <c r="F1155">
        <v>-989.3333333333334</v>
      </c>
      <c r="G1155">
        <v>-2051.851851851852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355.2352941176471</v>
      </c>
      <c r="C1156">
        <v>0</v>
      </c>
      <c r="D1156">
        <v>-88.54545454545455</v>
      </c>
      <c r="E1156">
        <v>0</v>
      </c>
      <c r="F1156">
        <v>-954.6153846153846</v>
      </c>
      <c r="G1156">
        <v>-1731.117647058823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309.0526315789473</v>
      </c>
      <c r="C1157">
        <v>0</v>
      </c>
      <c r="D1157">
        <v>-100</v>
      </c>
      <c r="E1157">
        <v>0</v>
      </c>
      <c r="F1157">
        <v>-910.6666666666666</v>
      </c>
      <c r="G1157">
        <v>-1436.851851851852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295.5555555555555</v>
      </c>
      <c r="C1158">
        <v>0</v>
      </c>
      <c r="D1158">
        <v>-112</v>
      </c>
      <c r="E1158">
        <v>0</v>
      </c>
      <c r="F1158">
        <v>-781.8181818181819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252.6666666666667</v>
      </c>
      <c r="C1159">
        <v>0</v>
      </c>
      <c r="D1159">
        <v>-127.0588235294118</v>
      </c>
      <c r="E1159">
        <v>0</v>
      </c>
      <c r="F1159">
        <v>-765.4117647058823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-140</v>
      </c>
      <c r="E1160">
        <v>0</v>
      </c>
      <c r="F1160">
        <v>-688.551724137931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-157.5</v>
      </c>
      <c r="E1161">
        <v>0</v>
      </c>
      <c r="F1161">
        <v>-638.6666666666666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-179.6</v>
      </c>
      <c r="E1162">
        <v>0</v>
      </c>
      <c r="F1162">
        <v>-568.9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-204.6666666666667</v>
      </c>
      <c r="E1163">
        <v>0</v>
      </c>
      <c r="F1163">
        <v>-544.8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-264.2790697674419</v>
      </c>
      <c r="E1164">
        <v>0</v>
      </c>
      <c r="F1164">
        <v>-545.578947368421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-284.5</v>
      </c>
      <c r="E1165">
        <v>0</v>
      </c>
      <c r="F1165">
        <v>-543.3333333333334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-297.4736842105263</v>
      </c>
      <c r="E1166">
        <v>0</v>
      </c>
      <c r="F1166">
        <v>-562.060606060606</v>
      </c>
      <c r="G1166">
        <v>930.5263157894736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-2089.21052631579</v>
      </c>
      <c r="D1167">
        <v>-309.6774193548387</v>
      </c>
      <c r="E1167">
        <v>0</v>
      </c>
      <c r="F1167">
        <v>-588.5333333333333</v>
      </c>
      <c r="G1167">
        <v>1125.021739130435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-2764.217391304348</v>
      </c>
      <c r="D1168">
        <v>-312.8484848484849</v>
      </c>
      <c r="E1168">
        <v>0</v>
      </c>
      <c r="F1168">
        <v>-627.5294117647059</v>
      </c>
      <c r="G1168">
        <v>1268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-3350.4</v>
      </c>
      <c r="D1169">
        <v>-305.3333333333333</v>
      </c>
      <c r="E1169">
        <v>0</v>
      </c>
      <c r="F1169">
        <v>-584.3478260869565</v>
      </c>
      <c r="G1169">
        <v>1507.952380952381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-3825.2</v>
      </c>
      <c r="D1170">
        <v>-291.3142857142857</v>
      </c>
      <c r="E1170">
        <v>0</v>
      </c>
      <c r="F1170">
        <v>-532.5714285714286</v>
      </c>
      <c r="G1170">
        <v>1809.045454545455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-3824.51724137931</v>
      </c>
      <c r="D1171">
        <v>-249.0909090909091</v>
      </c>
      <c r="E1171">
        <v>0</v>
      </c>
      <c r="F1171">
        <v>-345.3333333333333</v>
      </c>
      <c r="G1171">
        <v>1902.190476190476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-4217.64</v>
      </c>
      <c r="D1172">
        <v>-172</v>
      </c>
      <c r="E1172">
        <v>-459.8888888888889</v>
      </c>
      <c r="F1172">
        <v>0</v>
      </c>
      <c r="G1172">
        <v>1949.368421052632</v>
      </c>
      <c r="H1172">
        <v>0</v>
      </c>
      <c r="I1172">
        <v>-0.02937837837837838</v>
      </c>
      <c r="J1172">
        <v>0</v>
      </c>
    </row>
    <row r="1173" spans="1:10">
      <c r="A1173" s="1">
        <v>1171</v>
      </c>
      <c r="B1173">
        <v>0</v>
      </c>
      <c r="C1173">
        <v>-4018.538461538461</v>
      </c>
      <c r="D1173">
        <v>-111.5</v>
      </c>
      <c r="E1173">
        <v>-485.1219512195122</v>
      </c>
      <c r="F1173">
        <v>0</v>
      </c>
      <c r="G1173">
        <v>1778.029411764706</v>
      </c>
      <c r="H1173">
        <v>0</v>
      </c>
      <c r="I1173">
        <v>-0.0258</v>
      </c>
      <c r="J1173">
        <v>0</v>
      </c>
    </row>
    <row r="1174" spans="1:10">
      <c r="A1174" s="1">
        <v>1172</v>
      </c>
      <c r="B1174">
        <v>0</v>
      </c>
      <c r="C1174">
        <v>-4048.052631578948</v>
      </c>
      <c r="D1174">
        <v>-46</v>
      </c>
      <c r="E1174">
        <v>-544.6808510638298</v>
      </c>
      <c r="F1174">
        <v>0</v>
      </c>
      <c r="G1174">
        <v>1830.434782608696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-4528.903225806452</v>
      </c>
      <c r="D1175">
        <v>-24.61538461538462</v>
      </c>
      <c r="E1175">
        <v>-544.6808510638298</v>
      </c>
      <c r="F1175">
        <v>0</v>
      </c>
      <c r="G1175">
        <v>1805.028571428571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-5080.037037037037</v>
      </c>
      <c r="D1176">
        <v>0</v>
      </c>
      <c r="E1176">
        <v>-516</v>
      </c>
      <c r="F1176">
        <v>0</v>
      </c>
      <c r="G1176">
        <v>1758.941176470588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-4825.628571428571</v>
      </c>
      <c r="D1177">
        <v>0</v>
      </c>
      <c r="E1177">
        <v>0</v>
      </c>
      <c r="F1177">
        <v>391.36</v>
      </c>
      <c r="G1177">
        <v>1902.190476190476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-4553.071428571428</v>
      </c>
      <c r="D1178">
        <v>0</v>
      </c>
      <c r="E1178">
        <v>-493.4</v>
      </c>
      <c r="F1178">
        <v>526.8571428571429</v>
      </c>
      <c r="G1178">
        <v>1993.4375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-4589</v>
      </c>
      <c r="D1179">
        <v>0</v>
      </c>
      <c r="E1179">
        <v>-542.92</v>
      </c>
      <c r="F1179">
        <v>607.7333333333333</v>
      </c>
      <c r="G1179">
        <v>2119.939393939394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-4538.206896551724</v>
      </c>
      <c r="D1180">
        <v>0</v>
      </c>
      <c r="E1180">
        <v>0</v>
      </c>
      <c r="F1180">
        <v>685.5294117647059</v>
      </c>
      <c r="G1180">
        <v>2421.727272727273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-4407.923076923077</v>
      </c>
      <c r="D1181">
        <v>0</v>
      </c>
      <c r="E1181">
        <v>0</v>
      </c>
      <c r="F1181">
        <v>794.6666666666666</v>
      </c>
      <c r="G1181">
        <v>2697.875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-4637.03448275862</v>
      </c>
      <c r="D1182">
        <v>0</v>
      </c>
      <c r="E1182">
        <v>0</v>
      </c>
      <c r="F1182">
        <v>827.7037037037037</v>
      </c>
      <c r="G1182">
        <v>2905.95652173913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-4829.823529411765</v>
      </c>
      <c r="D1183">
        <v>0</v>
      </c>
      <c r="E1183">
        <v>0</v>
      </c>
      <c r="F1183">
        <v>907.4285714285714</v>
      </c>
      <c r="G1183">
        <v>3137.92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-4376.392857142857</v>
      </c>
      <c r="D1184">
        <v>0</v>
      </c>
      <c r="E1184">
        <v>0</v>
      </c>
      <c r="F1184">
        <v>1022.5</v>
      </c>
      <c r="G1184">
        <v>3268.285714285714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-4452.615384615385</v>
      </c>
      <c r="D1185">
        <v>0</v>
      </c>
      <c r="E1185">
        <v>0</v>
      </c>
      <c r="F1185">
        <v>1060</v>
      </c>
      <c r="G1185">
        <v>3570.230769230769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-4873.583333333333</v>
      </c>
      <c r="D1186">
        <v>0</v>
      </c>
      <c r="E1186">
        <v>0</v>
      </c>
      <c r="F1186">
        <v>1135.2</v>
      </c>
      <c r="G1186">
        <v>3909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-161.3870967741935</v>
      </c>
      <c r="C1187">
        <v>-5010.461538461538</v>
      </c>
      <c r="D1187">
        <v>0</v>
      </c>
      <c r="E1187">
        <v>0</v>
      </c>
      <c r="F1187">
        <v>1229.285714285714</v>
      </c>
      <c r="G1187">
        <v>4233.933333333333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-5151.2</v>
      </c>
      <c r="D1188">
        <v>0</v>
      </c>
      <c r="E1188">
        <v>0</v>
      </c>
      <c r="F1188">
        <v>1323</v>
      </c>
      <c r="G1188">
        <v>4514.206896551724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-175.2105263157895</v>
      </c>
      <c r="C1189">
        <v>-5428.576923076923</v>
      </c>
      <c r="D1189">
        <v>0</v>
      </c>
      <c r="E1189">
        <v>0</v>
      </c>
      <c r="F1189">
        <v>1444</v>
      </c>
      <c r="G1189">
        <v>4781.142857142857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-172.75</v>
      </c>
      <c r="C1190">
        <v>-6137.5</v>
      </c>
      <c r="D1190">
        <v>0</v>
      </c>
      <c r="E1190">
        <v>0</v>
      </c>
      <c r="F1190">
        <v>1538.620689655172</v>
      </c>
      <c r="G1190">
        <v>4913.176470588235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-208.8571428571429</v>
      </c>
      <c r="C1191">
        <v>-6126.217391304348</v>
      </c>
      <c r="D1191">
        <v>0</v>
      </c>
      <c r="E1191">
        <v>0</v>
      </c>
      <c r="F1191">
        <v>1655.542857142857</v>
      </c>
      <c r="G1191">
        <v>4920.095238095239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-224.2439024390244</v>
      </c>
      <c r="C1192">
        <v>-6661.166666666667</v>
      </c>
      <c r="D1192">
        <v>0</v>
      </c>
      <c r="E1192">
        <v>-484.3913043478261</v>
      </c>
      <c r="F1192">
        <v>1774.588235294118</v>
      </c>
      <c r="G1192">
        <v>5037.3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-251.0526315789474</v>
      </c>
      <c r="C1193">
        <v>-6869.210526315789</v>
      </c>
      <c r="D1193">
        <v>0</v>
      </c>
      <c r="E1193">
        <v>-580.5599999999999</v>
      </c>
      <c r="F1193">
        <v>1854.615384615385</v>
      </c>
      <c r="G1193">
        <v>5078.880952380952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-297.5777777777778</v>
      </c>
      <c r="C1194">
        <v>-6881.433333333333</v>
      </c>
      <c r="D1194">
        <v>0</v>
      </c>
      <c r="E1194">
        <v>0</v>
      </c>
      <c r="F1194">
        <v>1878.731707317073</v>
      </c>
      <c r="G1194">
        <v>4925.482758620689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-260.8</v>
      </c>
      <c r="C1195">
        <v>-6612.620689655172</v>
      </c>
      <c r="D1195">
        <v>0</v>
      </c>
      <c r="E1195">
        <v>0</v>
      </c>
      <c r="F1195">
        <v>1937.365853658536</v>
      </c>
      <c r="G1195">
        <v>4922.666666666667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-281.2</v>
      </c>
      <c r="C1196">
        <v>-5948.210526315789</v>
      </c>
      <c r="D1196">
        <v>0</v>
      </c>
      <c r="E1196">
        <v>0</v>
      </c>
      <c r="F1196">
        <v>1976.9</v>
      </c>
      <c r="G1196">
        <v>4894.925925925926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-281.2</v>
      </c>
      <c r="C1197">
        <v>-6277.052631578948</v>
      </c>
      <c r="D1197">
        <v>0</v>
      </c>
      <c r="E1197">
        <v>0</v>
      </c>
      <c r="F1197">
        <v>2040.695652173913</v>
      </c>
      <c r="G1197">
        <v>4646.228571428572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-310.2424242424242</v>
      </c>
      <c r="C1198">
        <v>-5669.458333333333</v>
      </c>
      <c r="D1198">
        <v>0</v>
      </c>
      <c r="E1198">
        <v>-446.6444444444444</v>
      </c>
      <c r="F1198">
        <v>2143.625</v>
      </c>
      <c r="G1198">
        <v>4434.882352941177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-289.3235294117647</v>
      </c>
      <c r="C1199">
        <v>-5326.375</v>
      </c>
      <c r="D1199">
        <v>-68.44444444444444</v>
      </c>
      <c r="E1199">
        <v>0</v>
      </c>
      <c r="F1199">
        <v>2228.952380952381</v>
      </c>
      <c r="G1199">
        <v>4174.810810810811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-319.3125</v>
      </c>
      <c r="C1200">
        <v>-5239.6875</v>
      </c>
      <c r="D1200">
        <v>-80.14814814814815</v>
      </c>
      <c r="E1200">
        <v>-389.8076923076923</v>
      </c>
      <c r="F1200">
        <v>2264</v>
      </c>
      <c r="G1200">
        <v>3846.358974358974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-354.4137931034483</v>
      </c>
      <c r="C1201">
        <v>-4420.380952380952</v>
      </c>
      <c r="D1201">
        <v>-86.06451612903226</v>
      </c>
      <c r="E1201">
        <v>-431.1481481481482</v>
      </c>
      <c r="F1201">
        <v>2321.777777777778</v>
      </c>
      <c r="G1201">
        <v>3450.942857142857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-376.8571428571428</v>
      </c>
      <c r="C1202">
        <v>-4490.103448275862</v>
      </c>
      <c r="D1202">
        <v>-93.45454545454545</v>
      </c>
      <c r="E1202">
        <v>-362.8461538461539</v>
      </c>
      <c r="F1202">
        <v>2436.5</v>
      </c>
      <c r="G1202">
        <v>3242.054054054054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-336.78125</v>
      </c>
      <c r="C1203">
        <v>-4228.052631578948</v>
      </c>
      <c r="D1203">
        <v>-100.8</v>
      </c>
      <c r="E1203">
        <v>-359.56</v>
      </c>
      <c r="F1203">
        <v>2461.888888888889</v>
      </c>
      <c r="G1203">
        <v>3335.513513513513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-331</v>
      </c>
      <c r="C1204">
        <v>-4149.645833333333</v>
      </c>
      <c r="D1204">
        <v>-112.9333333333333</v>
      </c>
      <c r="E1204">
        <v>0</v>
      </c>
      <c r="F1204">
        <v>2465.538461538461</v>
      </c>
      <c r="G1204">
        <v>3450.942857142857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-372.390243902439</v>
      </c>
      <c r="C1205">
        <v>-4159.555555555556</v>
      </c>
      <c r="D1205">
        <v>-130.5454545454545</v>
      </c>
      <c r="E1205">
        <v>0</v>
      </c>
      <c r="F1205">
        <v>2451.90243902439</v>
      </c>
      <c r="G1205">
        <v>3660.65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-372.390243902439</v>
      </c>
      <c r="C1206">
        <v>-4228.052631578948</v>
      </c>
      <c r="D1206">
        <v>-124.1025641025641</v>
      </c>
      <c r="E1206">
        <v>0</v>
      </c>
      <c r="F1206">
        <v>2480.470588235294</v>
      </c>
      <c r="G1206">
        <v>3523.739130434783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-399.1428571428572</v>
      </c>
      <c r="C1207">
        <v>-3758.804878048781</v>
      </c>
      <c r="D1207">
        <v>-111</v>
      </c>
      <c r="E1207">
        <v>0</v>
      </c>
      <c r="F1207">
        <v>2495.851851851852</v>
      </c>
      <c r="G1207">
        <v>3463.577777777778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-382.84375</v>
      </c>
      <c r="C1208">
        <v>-3385.5</v>
      </c>
      <c r="D1208">
        <v>-103.8823529411765</v>
      </c>
      <c r="E1208">
        <v>0</v>
      </c>
      <c r="F1208">
        <v>2484.5</v>
      </c>
      <c r="G1208">
        <v>3367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-372.390243902439</v>
      </c>
      <c r="C1209">
        <v>-3227.829268292683</v>
      </c>
      <c r="D1209">
        <v>-99.33333333333333</v>
      </c>
      <c r="E1209">
        <v>0</v>
      </c>
      <c r="F1209">
        <v>2436.5</v>
      </c>
      <c r="G1209">
        <v>3240.086956521739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-418.05</v>
      </c>
      <c r="C1210">
        <v>-2237.85</v>
      </c>
      <c r="D1210">
        <v>-93.5</v>
      </c>
      <c r="E1210">
        <v>0</v>
      </c>
      <c r="F1210">
        <v>2392.615384615385</v>
      </c>
      <c r="G1210">
        <v>2885.333333333333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-408.952380952381</v>
      </c>
      <c r="C1211">
        <v>-1760.333333333333</v>
      </c>
      <c r="D1211">
        <v>-87.55555555555556</v>
      </c>
      <c r="E1211">
        <v>0</v>
      </c>
      <c r="F1211">
        <v>2321.777777777778</v>
      </c>
      <c r="G1211">
        <v>2482.807692307692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-402.5</v>
      </c>
      <c r="C1212">
        <v>0</v>
      </c>
      <c r="D1212">
        <v>-75.46666666666667</v>
      </c>
      <c r="E1212">
        <v>0</v>
      </c>
      <c r="F1212">
        <v>2297.454545454545</v>
      </c>
      <c r="G1212">
        <v>2069.28</v>
      </c>
      <c r="H1212">
        <v>2.9345</v>
      </c>
      <c r="I1212">
        <v>0.0214</v>
      </c>
      <c r="J1212">
        <v>0</v>
      </c>
    </row>
    <row r="1213" spans="1:10">
      <c r="A1213" s="1">
        <v>1211</v>
      </c>
      <c r="B1213">
        <v>-362.5405405405405</v>
      </c>
      <c r="C1213">
        <v>0</v>
      </c>
      <c r="D1213">
        <v>0</v>
      </c>
      <c r="E1213">
        <v>0</v>
      </c>
      <c r="F1213">
        <v>2212</v>
      </c>
      <c r="G1213">
        <v>1611.458333333333</v>
      </c>
      <c r="H1213">
        <v>3.056823529411765</v>
      </c>
      <c r="I1213">
        <v>0.02116666666666671</v>
      </c>
      <c r="J1213">
        <v>0</v>
      </c>
    </row>
    <row r="1214" spans="1:10">
      <c r="A1214" s="1">
        <v>1212</v>
      </c>
      <c r="B1214">
        <v>-386.3333333333333</v>
      </c>
      <c r="C1214">
        <v>0</v>
      </c>
      <c r="D1214">
        <v>0</v>
      </c>
      <c r="E1214">
        <v>0</v>
      </c>
      <c r="F1214">
        <v>2055.363636363636</v>
      </c>
      <c r="G1214">
        <v>0</v>
      </c>
      <c r="H1214">
        <v>3.836823529411765</v>
      </c>
      <c r="I1214">
        <v>0.02894871794871795</v>
      </c>
      <c r="J1214">
        <v>0</v>
      </c>
    </row>
    <row r="1215" spans="1:10">
      <c r="A1215" s="1">
        <v>1213</v>
      </c>
      <c r="B1215">
        <v>-367.9375</v>
      </c>
      <c r="C1215">
        <v>0</v>
      </c>
      <c r="D1215">
        <v>0</v>
      </c>
      <c r="E1215">
        <v>0</v>
      </c>
      <c r="F1215">
        <v>1906.4</v>
      </c>
      <c r="G1215">
        <v>0</v>
      </c>
      <c r="H1215">
        <v>3.420599999999996</v>
      </c>
      <c r="I1215">
        <v>0.02655555555555556</v>
      </c>
      <c r="J1215">
        <v>0</v>
      </c>
    </row>
    <row r="1216" spans="1:10">
      <c r="A1216" s="1">
        <v>1214</v>
      </c>
      <c r="B1216">
        <v>-382.84375</v>
      </c>
      <c r="C1216">
        <v>0</v>
      </c>
      <c r="D1216">
        <v>0</v>
      </c>
      <c r="E1216">
        <v>0</v>
      </c>
      <c r="F1216">
        <v>1692.108108108108</v>
      </c>
      <c r="G1216">
        <v>0</v>
      </c>
      <c r="H1216">
        <v>5.145525000000001</v>
      </c>
      <c r="I1216">
        <v>0.02279310344827585</v>
      </c>
      <c r="J1216">
        <v>0</v>
      </c>
    </row>
    <row r="1217" spans="1:10">
      <c r="A1217" s="1">
        <v>1215</v>
      </c>
      <c r="B1217">
        <v>-383.56</v>
      </c>
      <c r="C1217">
        <v>0</v>
      </c>
      <c r="D1217">
        <v>0</v>
      </c>
      <c r="E1217">
        <v>0</v>
      </c>
      <c r="F1217">
        <v>1540</v>
      </c>
      <c r="G1217">
        <v>0</v>
      </c>
      <c r="H1217">
        <v>3.725227272727272</v>
      </c>
      <c r="I1217">
        <v>0</v>
      </c>
      <c r="J1217">
        <v>0</v>
      </c>
    </row>
    <row r="1218" spans="1:10">
      <c r="A1218" s="1">
        <v>1216</v>
      </c>
      <c r="B1218">
        <v>-383.56</v>
      </c>
      <c r="C1218">
        <v>0</v>
      </c>
      <c r="D1218">
        <v>0</v>
      </c>
      <c r="E1218">
        <v>0</v>
      </c>
      <c r="F1218">
        <v>1339.125</v>
      </c>
      <c r="G1218">
        <v>0</v>
      </c>
      <c r="H1218">
        <v>2.915388888888889</v>
      </c>
      <c r="I1218">
        <v>0</v>
      </c>
      <c r="J1218">
        <v>0</v>
      </c>
    </row>
    <row r="1219" spans="1:10">
      <c r="A1219" s="1">
        <v>1217</v>
      </c>
      <c r="B1219">
        <v>-328.2</v>
      </c>
      <c r="C1219">
        <v>0</v>
      </c>
      <c r="D1219">
        <v>0</v>
      </c>
      <c r="E1219">
        <v>0</v>
      </c>
      <c r="F1219">
        <v>1124.533333333333</v>
      </c>
      <c r="G1219">
        <v>-2101.236842105263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-320.5625</v>
      </c>
      <c r="C1220">
        <v>0</v>
      </c>
      <c r="D1220">
        <v>0</v>
      </c>
      <c r="E1220">
        <v>0</v>
      </c>
      <c r="F1220">
        <v>966.3333333333334</v>
      </c>
      <c r="G1220">
        <v>-2405.868421052632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-298.5769230769231</v>
      </c>
      <c r="C1221">
        <v>3942.947368421052</v>
      </c>
      <c r="D1221">
        <v>0</v>
      </c>
      <c r="E1221">
        <v>0</v>
      </c>
      <c r="F1221">
        <v>864.6153846153846</v>
      </c>
      <c r="G1221">
        <v>-2903.25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-232.6052631578947</v>
      </c>
      <c r="C1222">
        <v>4576.870967741936</v>
      </c>
      <c r="D1222">
        <v>0</v>
      </c>
      <c r="E1222">
        <v>0</v>
      </c>
      <c r="F1222">
        <v>724</v>
      </c>
      <c r="G1222">
        <v>-3078.45652173913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-269.7777777777778</v>
      </c>
      <c r="C1223">
        <v>4999.666666666667</v>
      </c>
      <c r="D1223">
        <v>0</v>
      </c>
      <c r="E1223">
        <v>0</v>
      </c>
      <c r="F1223">
        <v>0</v>
      </c>
      <c r="G1223">
        <v>-3553.666666666667</v>
      </c>
      <c r="H1223">
        <v>0</v>
      </c>
      <c r="I1223">
        <v>0</v>
      </c>
      <c r="J1223">
        <v>0</v>
      </c>
    </row>
    <row r="1224" spans="1:10">
      <c r="A1224" s="1">
        <v>1222</v>
      </c>
      <c r="B1224">
        <v>-202.8333333333333</v>
      </c>
      <c r="C1224">
        <v>5215.642857142857</v>
      </c>
      <c r="D1224">
        <v>222.8571428571429</v>
      </c>
      <c r="E1224">
        <v>0</v>
      </c>
      <c r="F1224">
        <v>0</v>
      </c>
      <c r="G1224">
        <v>-4152.761904761905</v>
      </c>
      <c r="H1224">
        <v>0</v>
      </c>
      <c r="I1224">
        <v>0</v>
      </c>
      <c r="J1224">
        <v>0</v>
      </c>
    </row>
    <row r="1225" spans="1:10">
      <c r="A1225" s="1">
        <v>1223</v>
      </c>
      <c r="B1225">
        <v>0</v>
      </c>
      <c r="C1225">
        <v>5215.642857142857</v>
      </c>
      <c r="D1225">
        <v>281.6744186046512</v>
      </c>
      <c r="E1225">
        <v>0</v>
      </c>
      <c r="F1225">
        <v>0</v>
      </c>
      <c r="G1225">
        <v>-4634.76</v>
      </c>
      <c r="H1225">
        <v>0</v>
      </c>
      <c r="I1225">
        <v>0</v>
      </c>
      <c r="J1225">
        <v>0</v>
      </c>
    </row>
    <row r="1226" spans="1:10">
      <c r="A1226" s="1">
        <v>1224</v>
      </c>
      <c r="B1226">
        <v>0</v>
      </c>
      <c r="C1226">
        <v>5448.78125</v>
      </c>
      <c r="D1226">
        <v>295.2258064516129</v>
      </c>
      <c r="E1226">
        <v>0</v>
      </c>
      <c r="F1226">
        <v>0</v>
      </c>
      <c r="G1226">
        <v>-5040.6</v>
      </c>
      <c r="H1226">
        <v>0</v>
      </c>
      <c r="I1226">
        <v>0</v>
      </c>
      <c r="J1226">
        <v>0</v>
      </c>
    </row>
    <row r="1227" spans="1:10">
      <c r="A1227" s="1">
        <v>1225</v>
      </c>
      <c r="B1227">
        <v>0</v>
      </c>
      <c r="C1227">
        <v>6059.962962962963</v>
      </c>
      <c r="D1227">
        <v>320</v>
      </c>
      <c r="E1227">
        <v>0</v>
      </c>
      <c r="F1227">
        <v>0</v>
      </c>
      <c r="G1227">
        <v>-5405.609756097561</v>
      </c>
      <c r="H1227">
        <v>0</v>
      </c>
      <c r="I1227">
        <v>0</v>
      </c>
      <c r="J1227">
        <v>0</v>
      </c>
    </row>
    <row r="1228" spans="1:10">
      <c r="A1228" s="1">
        <v>1226</v>
      </c>
      <c r="B1228">
        <v>0</v>
      </c>
      <c r="C1228">
        <v>6779.6</v>
      </c>
      <c r="D1228">
        <v>347.2</v>
      </c>
      <c r="E1228">
        <v>0</v>
      </c>
      <c r="F1228">
        <v>0</v>
      </c>
      <c r="G1228">
        <v>-5792.95</v>
      </c>
      <c r="H1228">
        <v>0</v>
      </c>
      <c r="I1228">
        <v>0</v>
      </c>
      <c r="J1228">
        <v>0</v>
      </c>
    </row>
    <row r="1229" spans="1:10">
      <c r="A1229" s="1">
        <v>1227</v>
      </c>
      <c r="B1229">
        <v>0</v>
      </c>
      <c r="C1229">
        <v>7679</v>
      </c>
      <c r="D1229">
        <v>365</v>
      </c>
      <c r="E1229">
        <v>0</v>
      </c>
      <c r="F1229">
        <v>-603.75</v>
      </c>
      <c r="G1229">
        <v>-6156.6</v>
      </c>
      <c r="H1229">
        <v>0</v>
      </c>
      <c r="I1229">
        <v>0</v>
      </c>
      <c r="J1229">
        <v>-0.02631578947368421</v>
      </c>
    </row>
    <row r="1230" spans="1:10">
      <c r="A1230" s="1">
        <v>1228</v>
      </c>
      <c r="B1230">
        <v>0</v>
      </c>
      <c r="C1230">
        <v>8093.606060606061</v>
      </c>
      <c r="D1230">
        <v>373.6774193548387</v>
      </c>
      <c r="E1230">
        <v>0</v>
      </c>
      <c r="F1230">
        <v>-818.7368421052631</v>
      </c>
      <c r="G1230">
        <v>-6158.6</v>
      </c>
      <c r="H1230">
        <v>0</v>
      </c>
      <c r="I1230">
        <v>0</v>
      </c>
      <c r="J1230">
        <v>0</v>
      </c>
    </row>
    <row r="1231" spans="1:10">
      <c r="A1231" s="1">
        <v>1229</v>
      </c>
      <c r="B1231">
        <v>0</v>
      </c>
      <c r="C1231">
        <v>8232.4</v>
      </c>
      <c r="D1231">
        <v>382.4</v>
      </c>
      <c r="E1231">
        <v>0</v>
      </c>
      <c r="F1231">
        <v>-1021.777777777778</v>
      </c>
      <c r="G1231">
        <v>-6156.6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8368.78125</v>
      </c>
      <c r="D1232">
        <v>389.578947368421</v>
      </c>
      <c r="E1232">
        <v>0</v>
      </c>
      <c r="F1232">
        <v>-1185.739130434783</v>
      </c>
      <c r="G1232">
        <v>-6082.204545454545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8733.588235294117</v>
      </c>
      <c r="D1233">
        <v>385.5135135135135</v>
      </c>
      <c r="E1233">
        <v>0</v>
      </c>
      <c r="F1233">
        <v>-1328.190476190476</v>
      </c>
      <c r="G1233">
        <v>-5995.272727272727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279.7948717948718</v>
      </c>
      <c r="C1234">
        <v>8756.444444444445</v>
      </c>
      <c r="D1234">
        <v>381.3</v>
      </c>
      <c r="E1234">
        <v>0</v>
      </c>
      <c r="F1234">
        <v>-1403.076923076923</v>
      </c>
      <c r="G1234">
        <v>-5883.03448275862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289.3333333333333</v>
      </c>
      <c r="C1235">
        <v>9388.822222222223</v>
      </c>
      <c r="D1235">
        <v>372.5405405405405</v>
      </c>
      <c r="E1235">
        <v>0</v>
      </c>
      <c r="F1235">
        <v>-1591.36</v>
      </c>
      <c r="G1235">
        <v>-6200.173913043478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316.3823529411765</v>
      </c>
      <c r="C1236">
        <v>9584.120000000001</v>
      </c>
      <c r="D1236">
        <v>362.7368421052632</v>
      </c>
      <c r="E1236">
        <v>0</v>
      </c>
      <c r="F1236">
        <v>-1748.8</v>
      </c>
      <c r="G1236">
        <v>-6385.666666666667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362.2692307692308</v>
      </c>
      <c r="C1237">
        <v>9806.631578947368</v>
      </c>
      <c r="D1237">
        <v>345.8461538461539</v>
      </c>
      <c r="E1237">
        <v>0</v>
      </c>
      <c r="F1237">
        <v>-1975</v>
      </c>
      <c r="G1237">
        <v>-6608.25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385.7857142857143</v>
      </c>
      <c r="C1238">
        <v>9768.125</v>
      </c>
      <c r="D1238">
        <v>329.3333333333333</v>
      </c>
      <c r="E1238">
        <v>0</v>
      </c>
      <c r="F1238">
        <v>-2174.428571428572</v>
      </c>
      <c r="G1238">
        <v>-6960.823529411765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431.9393939393939</v>
      </c>
      <c r="C1239">
        <v>10291.54166666667</v>
      </c>
      <c r="D1239">
        <v>311.9090909090909</v>
      </c>
      <c r="E1239">
        <v>0</v>
      </c>
      <c r="F1239">
        <v>-2391</v>
      </c>
      <c r="G1239">
        <v>-7345.233333333334</v>
      </c>
      <c r="H1239">
        <v>0</v>
      </c>
      <c r="I1239">
        <v>0</v>
      </c>
      <c r="J1239">
        <v>0</v>
      </c>
    </row>
    <row r="1240" spans="1:10">
      <c r="A1240" s="1">
        <v>1238</v>
      </c>
      <c r="B1240">
        <v>498.7894736842105</v>
      </c>
      <c r="C1240">
        <v>10461.68421052631</v>
      </c>
      <c r="D1240">
        <v>283.7333333333333</v>
      </c>
      <c r="E1240">
        <v>563.3846153846154</v>
      </c>
      <c r="F1240">
        <v>-2566.095238095238</v>
      </c>
      <c r="G1240">
        <v>-8109.441860465116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553.5</v>
      </c>
      <c r="C1241">
        <v>10307.88235294118</v>
      </c>
      <c r="D1241">
        <v>262.6666666666667</v>
      </c>
      <c r="E1241">
        <v>537.3421052631579</v>
      </c>
      <c r="F1241">
        <v>-2756</v>
      </c>
      <c r="G1241">
        <v>-8591.676470588236</v>
      </c>
      <c r="H1241">
        <v>0</v>
      </c>
      <c r="I1241">
        <v>0</v>
      </c>
      <c r="J1241">
        <v>0</v>
      </c>
    </row>
    <row r="1242" spans="1:10">
      <c r="A1242" s="1">
        <v>1240</v>
      </c>
      <c r="B1242">
        <v>600.1666666666666</v>
      </c>
      <c r="C1242">
        <v>10517.85714285714</v>
      </c>
      <c r="D1242">
        <v>219</v>
      </c>
      <c r="E1242">
        <v>0</v>
      </c>
      <c r="F1242">
        <v>-3007.333333333333</v>
      </c>
      <c r="G1242">
        <v>-8601.5</v>
      </c>
      <c r="H1242">
        <v>0</v>
      </c>
      <c r="I1242">
        <v>0</v>
      </c>
      <c r="J1242">
        <v>0</v>
      </c>
    </row>
    <row r="1243" spans="1:10">
      <c r="A1243" s="1">
        <v>1241</v>
      </c>
      <c r="B1243">
        <v>665.3333333333334</v>
      </c>
      <c r="C1243">
        <v>11204.04347826087</v>
      </c>
      <c r="D1243">
        <v>189.1666666666667</v>
      </c>
      <c r="E1243">
        <v>0</v>
      </c>
      <c r="F1243">
        <v>-3198.95652173913</v>
      </c>
      <c r="G1243">
        <v>-8642.058823529413</v>
      </c>
      <c r="H1243">
        <v>0</v>
      </c>
      <c r="I1243">
        <v>0</v>
      </c>
      <c r="J1243">
        <v>0</v>
      </c>
    </row>
    <row r="1244" spans="1:10">
      <c r="A1244" s="1">
        <v>1242</v>
      </c>
      <c r="B1244">
        <v>717.4705882352941</v>
      </c>
      <c r="C1244">
        <v>11563.72222222222</v>
      </c>
      <c r="D1244">
        <v>160</v>
      </c>
      <c r="E1244">
        <v>0</v>
      </c>
      <c r="F1244">
        <v>-3488</v>
      </c>
      <c r="G1244">
        <v>-8772</v>
      </c>
      <c r="H1244">
        <v>0</v>
      </c>
      <c r="I1244">
        <v>0</v>
      </c>
      <c r="J1244">
        <v>0</v>
      </c>
    </row>
    <row r="1245" spans="1:10">
      <c r="A1245" s="1">
        <v>1243</v>
      </c>
      <c r="B1245">
        <v>767.3684210526316</v>
      </c>
      <c r="C1245">
        <v>12647.70731707317</v>
      </c>
      <c r="D1245">
        <v>144.9411764705882</v>
      </c>
      <c r="E1245">
        <v>0</v>
      </c>
      <c r="F1245">
        <v>-3846.666666666667</v>
      </c>
      <c r="G1245">
        <v>-8843.857142857143</v>
      </c>
      <c r="H1245">
        <v>0</v>
      </c>
      <c r="I1245">
        <v>0</v>
      </c>
      <c r="J1245">
        <v>0</v>
      </c>
    </row>
    <row r="1246" spans="1:10">
      <c r="A1246" s="1">
        <v>1244</v>
      </c>
      <c r="B1246">
        <v>824.16</v>
      </c>
      <c r="C1246">
        <v>13430.04347826087</v>
      </c>
      <c r="D1246">
        <v>129</v>
      </c>
      <c r="E1246">
        <v>0</v>
      </c>
      <c r="F1246">
        <v>-4260</v>
      </c>
      <c r="G1246">
        <v>-8881.416666666666</v>
      </c>
      <c r="H1246">
        <v>-3.506200000000001</v>
      </c>
      <c r="I1246">
        <v>0</v>
      </c>
      <c r="J1246">
        <v>0</v>
      </c>
    </row>
    <row r="1247" spans="1:10">
      <c r="A1247" s="1">
        <v>1245</v>
      </c>
      <c r="B1247">
        <v>867.7241379310345</v>
      </c>
      <c r="C1247">
        <v>13998</v>
      </c>
      <c r="D1247">
        <v>115.448275862069</v>
      </c>
      <c r="E1247">
        <v>0</v>
      </c>
      <c r="F1247">
        <v>-4628</v>
      </c>
      <c r="G1247">
        <v>-9094</v>
      </c>
      <c r="H1247">
        <v>-3.195533333333333</v>
      </c>
      <c r="I1247">
        <v>0</v>
      </c>
      <c r="J1247">
        <v>0</v>
      </c>
    </row>
    <row r="1248" spans="1:10">
      <c r="A1248" s="1">
        <v>1246</v>
      </c>
      <c r="B1248">
        <v>917.3783783783783</v>
      </c>
      <c r="C1248">
        <v>14896.63157894737</v>
      </c>
      <c r="D1248">
        <v>82.28571428571429</v>
      </c>
      <c r="E1248">
        <v>0</v>
      </c>
      <c r="F1248">
        <v>-5155.142857142857</v>
      </c>
      <c r="G1248">
        <v>-9177.795454545454</v>
      </c>
      <c r="H1248">
        <v>-3.552178571428573</v>
      </c>
      <c r="I1248">
        <v>0</v>
      </c>
      <c r="J1248">
        <v>0</v>
      </c>
    </row>
    <row r="1249" spans="1:10">
      <c r="A1249" s="1">
        <v>1247</v>
      </c>
      <c r="B1249">
        <v>982.53125</v>
      </c>
      <c r="C1249">
        <v>15032.29787234042</v>
      </c>
      <c r="D1249">
        <v>56.72727272727273</v>
      </c>
      <c r="E1249">
        <v>0</v>
      </c>
      <c r="F1249">
        <v>-5530</v>
      </c>
      <c r="G1249">
        <v>-9132.625</v>
      </c>
      <c r="H1249">
        <v>-3.773031250000001</v>
      </c>
      <c r="I1249">
        <v>0</v>
      </c>
      <c r="J1249">
        <v>0</v>
      </c>
    </row>
    <row r="1250" spans="1:10">
      <c r="A1250" s="1">
        <v>1248</v>
      </c>
      <c r="B1250">
        <v>986</v>
      </c>
      <c r="C1250">
        <v>15648.75</v>
      </c>
      <c r="D1250">
        <v>46.4</v>
      </c>
      <c r="E1250">
        <v>0</v>
      </c>
      <c r="F1250">
        <v>-7018.222222222223</v>
      </c>
      <c r="G1250">
        <v>-9092.297297297297</v>
      </c>
      <c r="H1250">
        <v>-4.03841935483871</v>
      </c>
      <c r="I1250">
        <v>0</v>
      </c>
      <c r="J1250">
        <v>0</v>
      </c>
    </row>
    <row r="1251" spans="1:10">
      <c r="A1251" s="1">
        <v>1249</v>
      </c>
      <c r="B1251">
        <v>1046.833333333333</v>
      </c>
      <c r="C1251">
        <v>16259.5</v>
      </c>
      <c r="D1251">
        <v>37.41176470588236</v>
      </c>
      <c r="E1251">
        <v>0</v>
      </c>
      <c r="F1251">
        <v>-9490.666666666666</v>
      </c>
      <c r="G1251">
        <v>-8989</v>
      </c>
      <c r="H1251">
        <v>-4.382525000000001</v>
      </c>
      <c r="I1251">
        <v>0</v>
      </c>
      <c r="J1251">
        <v>0</v>
      </c>
    </row>
    <row r="1252" spans="1:10">
      <c r="A1252" s="1">
        <v>1250</v>
      </c>
      <c r="B1252">
        <v>1090.909090909091</v>
      </c>
      <c r="C1252">
        <v>15866.61538461538</v>
      </c>
      <c r="D1252">
        <v>30</v>
      </c>
      <c r="E1252">
        <v>0</v>
      </c>
      <c r="F1252">
        <v>-10933.6170212766</v>
      </c>
      <c r="G1252">
        <v>-9181.355555555556</v>
      </c>
      <c r="H1252">
        <v>0</v>
      </c>
      <c r="I1252">
        <v>0.03936363636363639</v>
      </c>
      <c r="J1252">
        <v>0</v>
      </c>
    </row>
    <row r="1253" spans="1:10">
      <c r="A1253" s="1">
        <v>1251</v>
      </c>
      <c r="B1253">
        <v>1153.793103448276</v>
      </c>
      <c r="C1253">
        <v>15852.18518518518</v>
      </c>
      <c r="D1253">
        <v>26.18181818181818</v>
      </c>
      <c r="E1253">
        <v>0</v>
      </c>
      <c r="F1253">
        <v>-11641.73913043478</v>
      </c>
      <c r="G1253">
        <v>-8971.450000000001</v>
      </c>
      <c r="H1253">
        <v>0</v>
      </c>
      <c r="I1253">
        <v>0.0411</v>
      </c>
      <c r="J1253">
        <v>0</v>
      </c>
    </row>
    <row r="1254" spans="1:10">
      <c r="A1254" s="1">
        <v>1252</v>
      </c>
      <c r="B1254">
        <v>1216.914893617021</v>
      </c>
      <c r="C1254">
        <v>15418.34615384615</v>
      </c>
      <c r="D1254">
        <v>22.66666666666667</v>
      </c>
      <c r="E1254">
        <v>0</v>
      </c>
      <c r="F1254">
        <v>-11992.72727272727</v>
      </c>
      <c r="G1254">
        <v>-8695.75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1235.909090909091</v>
      </c>
      <c r="C1255">
        <v>14842.27027027027</v>
      </c>
      <c r="D1255">
        <v>21.06666666666667</v>
      </c>
      <c r="E1255">
        <v>0</v>
      </c>
      <c r="F1255">
        <v>-12190.58823529412</v>
      </c>
      <c r="G1255">
        <v>-8191.153846153846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1252.8</v>
      </c>
      <c r="C1256">
        <v>14017.60869565217</v>
      </c>
      <c r="D1256">
        <v>20</v>
      </c>
      <c r="E1256">
        <v>0</v>
      </c>
      <c r="F1256">
        <v>-12287.61904761905</v>
      </c>
      <c r="G1256">
        <v>-7745.209302325581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1271.21875</v>
      </c>
      <c r="C1257">
        <v>13884.80555555555</v>
      </c>
      <c r="D1257">
        <v>18.4</v>
      </c>
      <c r="E1257">
        <v>0</v>
      </c>
      <c r="F1257">
        <v>-12343.28205128205</v>
      </c>
      <c r="G1257">
        <v>-7155.333333333333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1323.290322580645</v>
      </c>
      <c r="C1258">
        <v>13027.81818181818</v>
      </c>
      <c r="D1258">
        <v>17.14285714285714</v>
      </c>
      <c r="E1258">
        <v>0</v>
      </c>
      <c r="F1258">
        <v>-12430.9</v>
      </c>
      <c r="G1258">
        <v>-6698.217391304348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1355.416666666667</v>
      </c>
      <c r="C1259">
        <v>11837.36363636364</v>
      </c>
      <c r="D1259">
        <v>16.17391304347826</v>
      </c>
      <c r="E1259">
        <v>0</v>
      </c>
      <c r="F1259">
        <v>-12344.10256410256</v>
      </c>
      <c r="G1259">
        <v>-6209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1358.032258064516</v>
      </c>
      <c r="C1260">
        <v>11435.875</v>
      </c>
      <c r="D1260">
        <v>14.94736842105263</v>
      </c>
      <c r="E1260">
        <v>0</v>
      </c>
      <c r="F1260">
        <v>-12343.28205128205</v>
      </c>
      <c r="G1260">
        <v>-5786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1351.428571428571</v>
      </c>
      <c r="C1261">
        <v>12021.06896551724</v>
      </c>
      <c r="D1261">
        <v>13.41176470588235</v>
      </c>
      <c r="E1261">
        <v>0</v>
      </c>
      <c r="F1261">
        <v>-12280.6511627907</v>
      </c>
      <c r="G1261">
        <v>-5337.371428571429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1330.272727272727</v>
      </c>
      <c r="C1262">
        <v>12083.88461538462</v>
      </c>
      <c r="D1262">
        <v>11.63636363636364</v>
      </c>
      <c r="E1262">
        <v>0</v>
      </c>
      <c r="F1262">
        <v>-12044.5</v>
      </c>
      <c r="G1262">
        <v>-4979.03125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1312.114285714286</v>
      </c>
      <c r="C1263">
        <v>11005.25</v>
      </c>
      <c r="D1263">
        <v>10.11764705882353</v>
      </c>
      <c r="E1263">
        <v>0</v>
      </c>
      <c r="F1263">
        <v>-11803.5</v>
      </c>
      <c r="G1263">
        <v>-4298.025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1263.333333333333</v>
      </c>
      <c r="C1264">
        <v>10700.4</v>
      </c>
      <c r="D1264">
        <v>11.07692307692308</v>
      </c>
      <c r="E1264">
        <v>0</v>
      </c>
      <c r="F1264">
        <v>-11389.42857142857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1243.176470588235</v>
      </c>
      <c r="C1265">
        <v>10536.48484848485</v>
      </c>
      <c r="D1265">
        <v>11.78947368421053</v>
      </c>
      <c r="E1265">
        <v>0</v>
      </c>
      <c r="F1265">
        <v>-10970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1195.666666666667</v>
      </c>
      <c r="C1266">
        <v>9635.631578947368</v>
      </c>
      <c r="D1266">
        <v>10.28571428571429</v>
      </c>
      <c r="E1266">
        <v>0</v>
      </c>
      <c r="F1266">
        <v>-10463.91111111111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1149.513513513514</v>
      </c>
      <c r="C1267">
        <v>9150.146341463415</v>
      </c>
      <c r="D1267">
        <v>8.96551724137931</v>
      </c>
      <c r="E1267">
        <v>0</v>
      </c>
      <c r="F1267">
        <v>-9145.217391304348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1135.130434782609</v>
      </c>
      <c r="C1268">
        <v>7934</v>
      </c>
      <c r="D1268">
        <v>8</v>
      </c>
      <c r="E1268">
        <v>0</v>
      </c>
      <c r="F1268">
        <v>-7344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1041.045454545455</v>
      </c>
      <c r="C1269">
        <v>6553.538461538462</v>
      </c>
      <c r="D1269">
        <v>7.333333333333333</v>
      </c>
      <c r="E1269">
        <v>0</v>
      </c>
      <c r="F1269">
        <v>-5541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978.0833333333334</v>
      </c>
      <c r="C1270">
        <v>5222.372093023256</v>
      </c>
      <c r="D1270">
        <v>6</v>
      </c>
      <c r="E1270">
        <v>0</v>
      </c>
      <c r="F1270">
        <v>-4004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876.6896551724138</v>
      </c>
      <c r="C1271">
        <v>0</v>
      </c>
      <c r="D1271">
        <v>5.142857142857143</v>
      </c>
      <c r="E1271">
        <v>0</v>
      </c>
      <c r="F1271">
        <v>-2949.6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818.875</v>
      </c>
      <c r="C1272">
        <v>0</v>
      </c>
      <c r="D1272">
        <v>4.470588235294118</v>
      </c>
      <c r="E1272">
        <v>0</v>
      </c>
      <c r="F1272">
        <v>-2465.714285714286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659.6818181818181</v>
      </c>
      <c r="C1273">
        <v>0</v>
      </c>
      <c r="D1273">
        <v>4</v>
      </c>
      <c r="E1273">
        <v>0</v>
      </c>
      <c r="F1273">
        <v>-2140.842105263158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619.7619047619048</v>
      </c>
      <c r="C1274">
        <v>0</v>
      </c>
      <c r="D1274">
        <v>0</v>
      </c>
      <c r="E1274">
        <v>0</v>
      </c>
      <c r="F1274">
        <v>-1877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566.8888888888889</v>
      </c>
      <c r="C1275">
        <v>0</v>
      </c>
      <c r="D1275">
        <v>0</v>
      </c>
      <c r="E1275">
        <v>0</v>
      </c>
      <c r="F1275">
        <v>-1566.428571428571</v>
      </c>
      <c r="G1275">
        <v>1895.5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555</v>
      </c>
      <c r="C1276">
        <v>0</v>
      </c>
      <c r="D1276">
        <v>0</v>
      </c>
      <c r="E1276">
        <v>-545.4782608695652</v>
      </c>
      <c r="F1276">
        <v>-1311.2</v>
      </c>
      <c r="G1276">
        <v>2207.363636363636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473.9142857142857</v>
      </c>
      <c r="C1277">
        <v>0</v>
      </c>
      <c r="D1277">
        <v>0</v>
      </c>
      <c r="E1277">
        <v>0</v>
      </c>
      <c r="F1277">
        <v>-1139.777777777778</v>
      </c>
      <c r="G1277">
        <v>2563.75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454.3617021276596</v>
      </c>
      <c r="C1278">
        <v>0</v>
      </c>
      <c r="D1278">
        <v>0</v>
      </c>
      <c r="E1278">
        <v>-509.2777777777778</v>
      </c>
      <c r="F1278">
        <v>-994.4</v>
      </c>
      <c r="G1278">
        <v>3010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379.5</v>
      </c>
      <c r="C1279">
        <v>-6563.717948717948</v>
      </c>
      <c r="D1279">
        <v>0</v>
      </c>
      <c r="E1279">
        <v>-514</v>
      </c>
      <c r="F1279">
        <v>-841.0434782608696</v>
      </c>
      <c r="G1279">
        <v>3702.166666666667</v>
      </c>
      <c r="H1279">
        <v>3.346133333333333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-8091.0625</v>
      </c>
      <c r="D1280">
        <v>0</v>
      </c>
      <c r="E1280">
        <v>-526.8857142857142</v>
      </c>
      <c r="F1280">
        <v>-583.52</v>
      </c>
      <c r="G1280">
        <v>4123.833333333333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-9169.719999999999</v>
      </c>
      <c r="D1281">
        <v>0</v>
      </c>
      <c r="E1281">
        <v>-532.1739130434783</v>
      </c>
      <c r="F1281">
        <v>-468.32</v>
      </c>
      <c r="G1281">
        <v>4361.666666666667</v>
      </c>
      <c r="H1281">
        <v>3.461628571428571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-10436.875</v>
      </c>
      <c r="D1282">
        <v>0</v>
      </c>
      <c r="E1282">
        <v>-621.75</v>
      </c>
      <c r="F1282">
        <v>-381.4814814814815</v>
      </c>
      <c r="G1282">
        <v>4429.527777777777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-10715.73529411765</v>
      </c>
      <c r="D1283">
        <v>0</v>
      </c>
      <c r="E1283">
        <v>-660.8717948717949</v>
      </c>
      <c r="F1283">
        <v>-334.0645161290323</v>
      </c>
      <c r="G1283">
        <v>4439.2</v>
      </c>
      <c r="H1283">
        <v>3.486521739130436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-11078.88888888889</v>
      </c>
      <c r="D1284">
        <v>-4.307692307692307</v>
      </c>
      <c r="E1284">
        <v>-675.2</v>
      </c>
      <c r="F1284">
        <v>0</v>
      </c>
      <c r="G1284">
        <v>4441.444444444444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-11579.79310344828</v>
      </c>
      <c r="D1285">
        <v>-5.272727272727272</v>
      </c>
      <c r="E1285">
        <v>-628.1724137931035</v>
      </c>
      <c r="F1285">
        <v>0</v>
      </c>
      <c r="G1285">
        <v>4198.357142857143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-12053</v>
      </c>
      <c r="D1286">
        <v>-8</v>
      </c>
      <c r="E1286">
        <v>-527.1739130434783</v>
      </c>
      <c r="F1286">
        <v>0</v>
      </c>
      <c r="G1286">
        <v>4039.439024390244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-301.0714285714286</v>
      </c>
      <c r="C1287">
        <v>-11912.70588235294</v>
      </c>
      <c r="D1287">
        <v>-10.11764705882353</v>
      </c>
      <c r="E1287">
        <v>-473</v>
      </c>
      <c r="F1287">
        <v>0</v>
      </c>
      <c r="G1287">
        <v>3856.571428571428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-340.5277777777778</v>
      </c>
      <c r="C1288">
        <v>-12276</v>
      </c>
      <c r="D1288">
        <v>-11.5</v>
      </c>
      <c r="E1288">
        <v>0</v>
      </c>
      <c r="F1288">
        <v>0</v>
      </c>
      <c r="G1288">
        <v>3685.5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-406.5</v>
      </c>
      <c r="C1289">
        <v>-12890.93333333333</v>
      </c>
      <c r="D1289">
        <v>-13.6</v>
      </c>
      <c r="E1289">
        <v>0</v>
      </c>
      <c r="F1289">
        <v>414</v>
      </c>
      <c r="G1289">
        <v>3555.684210526316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-420.3913043478261</v>
      </c>
      <c r="C1290">
        <v>-13180.58333333333</v>
      </c>
      <c r="D1290">
        <v>-15.25</v>
      </c>
      <c r="E1290">
        <v>0</v>
      </c>
      <c r="F1290">
        <v>521.125</v>
      </c>
      <c r="G1290">
        <v>3469.714285714286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-471.55</v>
      </c>
      <c r="C1291">
        <v>-13211.48648648649</v>
      </c>
      <c r="D1291">
        <v>-16.35294117647059</v>
      </c>
      <c r="E1291">
        <v>0</v>
      </c>
      <c r="F1291">
        <v>584</v>
      </c>
      <c r="G1291">
        <v>3310.538461538461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-515.3333333333334</v>
      </c>
      <c r="C1292">
        <v>-13280.03571428571</v>
      </c>
      <c r="D1292">
        <v>-17.18181818181818</v>
      </c>
      <c r="E1292">
        <v>0</v>
      </c>
      <c r="F1292">
        <v>617.0731707317074</v>
      </c>
      <c r="G1292">
        <v>3386.771428571429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-525.95</v>
      </c>
      <c r="C1293">
        <v>-12889.35135135135</v>
      </c>
      <c r="D1293">
        <v>-18</v>
      </c>
      <c r="E1293">
        <v>0</v>
      </c>
      <c r="F1293">
        <v>668.3333333333334</v>
      </c>
      <c r="G1293">
        <v>3417.25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-543.1891891891892</v>
      </c>
      <c r="C1294">
        <v>-12353.37837837838</v>
      </c>
      <c r="D1294">
        <v>-18.82926829268293</v>
      </c>
      <c r="E1294">
        <v>0</v>
      </c>
      <c r="F1294">
        <v>719.2432432432432</v>
      </c>
      <c r="G1294">
        <v>3514.3125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-581.96875</v>
      </c>
      <c r="C1295">
        <v>-11363.58333333333</v>
      </c>
      <c r="D1295">
        <v>-19.37777777777778</v>
      </c>
      <c r="E1295">
        <v>0</v>
      </c>
      <c r="F1295">
        <v>780.3428571428572</v>
      </c>
      <c r="G1295">
        <v>3516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-618.9333333333333</v>
      </c>
      <c r="C1296">
        <v>-10618.8</v>
      </c>
      <c r="D1296">
        <v>-20</v>
      </c>
      <c r="E1296">
        <v>0</v>
      </c>
      <c r="F1296">
        <v>873.4193548387096</v>
      </c>
      <c r="G1296">
        <v>3383.652173913043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-669.8181818181819</v>
      </c>
      <c r="C1297">
        <v>-9657.25</v>
      </c>
      <c r="D1297">
        <v>-20.61538461538462</v>
      </c>
      <c r="E1297">
        <v>0</v>
      </c>
      <c r="F1297">
        <v>985.3333333333334</v>
      </c>
      <c r="G1297">
        <v>3330.285714285714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-671.3103448275862</v>
      </c>
      <c r="C1298">
        <v>-9098.321428571429</v>
      </c>
      <c r="D1298">
        <v>-21.18181818181818</v>
      </c>
      <c r="E1298">
        <v>0</v>
      </c>
      <c r="F1298">
        <v>1052.210526315789</v>
      </c>
      <c r="G1298">
        <v>3202.942857142857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-694.05</v>
      </c>
      <c r="C1299">
        <v>-8669.6</v>
      </c>
      <c r="D1299">
        <v>-21.6</v>
      </c>
      <c r="E1299">
        <v>0</v>
      </c>
      <c r="F1299">
        <v>1107.666666666667</v>
      </c>
      <c r="G1299">
        <v>3141.571428571428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-703.6</v>
      </c>
      <c r="C1300">
        <v>-8205.333333333334</v>
      </c>
      <c r="D1300">
        <v>-22.48648648648649</v>
      </c>
      <c r="E1300">
        <v>0</v>
      </c>
      <c r="F1300">
        <v>1138.358974358974</v>
      </c>
      <c r="G1300">
        <v>2922.25641025641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-708.5625</v>
      </c>
      <c r="C1301">
        <v>-7189.970588235294</v>
      </c>
      <c r="D1301">
        <v>-22.81081081081081</v>
      </c>
      <c r="E1301">
        <v>0</v>
      </c>
      <c r="F1301">
        <v>1153.655172413793</v>
      </c>
      <c r="G1301">
        <v>2613.2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-739</v>
      </c>
      <c r="C1302">
        <v>-7231.85</v>
      </c>
      <c r="D1302">
        <v>-22.53658536585366</v>
      </c>
      <c r="E1302">
        <v>0</v>
      </c>
      <c r="F1302">
        <v>1151.578947368421</v>
      </c>
      <c r="G1302">
        <v>2057.333333333333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-659.1764705882352</v>
      </c>
      <c r="C1303">
        <v>-6709.76923076923</v>
      </c>
      <c r="D1303">
        <v>-22.5</v>
      </c>
      <c r="E1303">
        <v>0</v>
      </c>
      <c r="F1303">
        <v>1145.371428571429</v>
      </c>
      <c r="G1303">
        <v>1768.282051282051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-585.03125</v>
      </c>
      <c r="C1304">
        <v>-5853.725</v>
      </c>
      <c r="D1304">
        <v>-23.39393939393939</v>
      </c>
      <c r="E1304">
        <v>0</v>
      </c>
      <c r="F1304">
        <v>1213.368421052632</v>
      </c>
      <c r="G1304">
        <v>1251.555555555556</v>
      </c>
      <c r="H1304">
        <v>0</v>
      </c>
      <c r="I1304">
        <v>0</v>
      </c>
      <c r="J1304">
        <v>0</v>
      </c>
    </row>
    <row r="1305" spans="1:10">
      <c r="A1305" s="1">
        <v>1303</v>
      </c>
      <c r="B1305">
        <v>-528.4230769230769</v>
      </c>
      <c r="C1305">
        <v>-5329.333333333333</v>
      </c>
      <c r="D1305">
        <v>-24.22857142857143</v>
      </c>
      <c r="E1305">
        <v>0</v>
      </c>
      <c r="F1305">
        <v>1280.888888888889</v>
      </c>
      <c r="G1305">
        <v>0</v>
      </c>
      <c r="H1305">
        <v>0</v>
      </c>
      <c r="I1305">
        <v>0</v>
      </c>
      <c r="J1305">
        <v>0</v>
      </c>
    </row>
    <row r="1306" spans="1:10">
      <c r="A1306" s="1">
        <v>1304</v>
      </c>
      <c r="B1306">
        <v>-484.3793103448276</v>
      </c>
      <c r="C1306">
        <v>-4709.434782608696</v>
      </c>
      <c r="D1306">
        <v>-25</v>
      </c>
      <c r="E1306">
        <v>0</v>
      </c>
      <c r="F1306">
        <v>1342</v>
      </c>
      <c r="G1306">
        <v>0</v>
      </c>
      <c r="H1306">
        <v>0</v>
      </c>
      <c r="I1306">
        <v>0</v>
      </c>
      <c r="J1306">
        <v>0</v>
      </c>
    </row>
    <row r="1307" spans="1:10">
      <c r="A1307" s="1">
        <v>1305</v>
      </c>
      <c r="B1307">
        <v>-434.5263157894737</v>
      </c>
      <c r="C1307">
        <v>-4223.081081081081</v>
      </c>
      <c r="D1307">
        <v>-26.05714285714286</v>
      </c>
      <c r="E1307">
        <v>0</v>
      </c>
      <c r="F1307">
        <v>1398.322580645161</v>
      </c>
      <c r="G1307">
        <v>0</v>
      </c>
      <c r="H1307">
        <v>0</v>
      </c>
      <c r="I1307">
        <v>0</v>
      </c>
      <c r="J1307">
        <v>0</v>
      </c>
    </row>
    <row r="1308" spans="1:10">
      <c r="A1308" s="1">
        <v>1306</v>
      </c>
      <c r="B1308">
        <v>-365.1333333333333</v>
      </c>
      <c r="C1308">
        <v>-3831.933333333333</v>
      </c>
      <c r="D1308">
        <v>-27</v>
      </c>
      <c r="E1308">
        <v>0</v>
      </c>
      <c r="F1308">
        <v>1449.625</v>
      </c>
      <c r="G1308">
        <v>0</v>
      </c>
      <c r="H1308">
        <v>0</v>
      </c>
      <c r="I1308">
        <v>0</v>
      </c>
      <c r="J1308">
        <v>0</v>
      </c>
    </row>
    <row r="1309" spans="1:10">
      <c r="A1309" s="1">
        <v>1307</v>
      </c>
      <c r="B1309">
        <v>-314.421052631579</v>
      </c>
      <c r="C1309">
        <v>-3710.814814814815</v>
      </c>
      <c r="D1309">
        <v>-27.88888888888889</v>
      </c>
      <c r="E1309">
        <v>0</v>
      </c>
      <c r="F1309">
        <v>1499.764705882353</v>
      </c>
      <c r="G1309">
        <v>0</v>
      </c>
      <c r="H1309">
        <v>0</v>
      </c>
      <c r="I1309">
        <v>0</v>
      </c>
      <c r="J1309">
        <v>0</v>
      </c>
    </row>
    <row r="1310" spans="1:10">
      <c r="A1310" s="1">
        <v>1308</v>
      </c>
      <c r="B1310">
        <v>-249.3461538461538</v>
      </c>
      <c r="C1310">
        <v>-3271.617021276596</v>
      </c>
      <c r="D1310">
        <v>-29.6551724137931</v>
      </c>
      <c r="E1310">
        <v>375.8</v>
      </c>
      <c r="F1310">
        <v>1531.466666666667</v>
      </c>
      <c r="G1310">
        <v>0</v>
      </c>
      <c r="H1310">
        <v>0</v>
      </c>
      <c r="I1310">
        <v>0</v>
      </c>
      <c r="J1310">
        <v>0</v>
      </c>
    </row>
    <row r="1311" spans="1:10">
      <c r="A1311" s="1">
        <v>1309</v>
      </c>
      <c r="B1311">
        <v>-288.24</v>
      </c>
      <c r="C1311">
        <v>-2837.157894736842</v>
      </c>
      <c r="D1311">
        <v>-31.04761904761905</v>
      </c>
      <c r="E1311">
        <v>336.3191489361702</v>
      </c>
      <c r="F1311">
        <v>1567.272727272727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-273.5142857142857</v>
      </c>
      <c r="C1312">
        <v>-2451.35</v>
      </c>
      <c r="D1312">
        <v>-32.41379310344828</v>
      </c>
      <c r="E1312">
        <v>0</v>
      </c>
      <c r="F1312">
        <v>1588.666666666667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-255.906976744186</v>
      </c>
      <c r="C1313">
        <v>-2274.739130434783</v>
      </c>
      <c r="D1313">
        <v>-32.2</v>
      </c>
      <c r="E1313">
        <v>403</v>
      </c>
      <c r="F1313">
        <v>1642.046511627907</v>
      </c>
      <c r="G1313">
        <v>0</v>
      </c>
      <c r="H1313">
        <v>0</v>
      </c>
      <c r="I1313">
        <v>0</v>
      </c>
      <c r="J131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1</v>
      </c>
      <c r="O879">
        <v>0</v>
      </c>
      <c r="P879">
        <v>3</v>
      </c>
      <c r="Q879">
        <v>1</v>
      </c>
      <c r="R879">
        <v>1</v>
      </c>
      <c r="S879">
        <v>1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1</v>
      </c>
      <c r="M880">
        <v>1</v>
      </c>
      <c r="N880">
        <v>1</v>
      </c>
      <c r="O880">
        <v>0</v>
      </c>
      <c r="P880">
        <v>3</v>
      </c>
      <c r="Q880">
        <v>1</v>
      </c>
      <c r="R880">
        <v>1</v>
      </c>
      <c r="S880">
        <v>1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1</v>
      </c>
      <c r="M881">
        <v>1</v>
      </c>
      <c r="N881">
        <v>1</v>
      </c>
      <c r="O881">
        <v>0</v>
      </c>
      <c r="P881">
        <v>3</v>
      </c>
      <c r="Q881">
        <v>1</v>
      </c>
      <c r="R881">
        <v>1</v>
      </c>
      <c r="S881">
        <v>1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1</v>
      </c>
      <c r="M882">
        <v>1</v>
      </c>
      <c r="N882">
        <v>1</v>
      </c>
      <c r="O882">
        <v>0</v>
      </c>
      <c r="P882">
        <v>3</v>
      </c>
      <c r="Q882">
        <v>1</v>
      </c>
      <c r="R882">
        <v>1</v>
      </c>
      <c r="S882">
        <v>1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1</v>
      </c>
      <c r="M883">
        <v>1</v>
      </c>
      <c r="N883">
        <v>1</v>
      </c>
      <c r="O883">
        <v>0</v>
      </c>
      <c r="P883">
        <v>3</v>
      </c>
      <c r="Q883">
        <v>1</v>
      </c>
      <c r="R883">
        <v>1</v>
      </c>
      <c r="S883">
        <v>1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1</v>
      </c>
      <c r="Q1049">
        <v>1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1</v>
      </c>
      <c r="Q1050">
        <v>1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1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1</v>
      </c>
      <c r="Q1052">
        <v>1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1</v>
      </c>
      <c r="Q1053">
        <v>1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1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1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1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1</v>
      </c>
      <c r="Q1135">
        <v>1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1</v>
      </c>
      <c r="Q1136">
        <v>1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1</v>
      </c>
      <c r="Q1137">
        <v>1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</v>
      </c>
      <c r="O1138">
        <v>0</v>
      </c>
      <c r="P1138">
        <v>1</v>
      </c>
      <c r="Q1138">
        <v>1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0</v>
      </c>
      <c r="P1139">
        <v>1</v>
      </c>
      <c r="Q1139">
        <v>1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1</v>
      </c>
      <c r="Q1238">
        <v>1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1</v>
      </c>
      <c r="Q1239">
        <v>1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1</v>
      </c>
      <c r="Q1240">
        <v>1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1</v>
      </c>
      <c r="Q1241">
        <v>1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1</v>
      </c>
      <c r="Q1242">
        <v>1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1</v>
      </c>
      <c r="Q1244">
        <v>1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1</v>
      </c>
      <c r="Q1253">
        <v>1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1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1</v>
      </c>
      <c r="Q1256">
        <v>1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1</v>
      </c>
      <c r="Q1258">
        <v>1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0</v>
      </c>
      <c r="P1259">
        <v>1</v>
      </c>
      <c r="Q1259">
        <v>1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v>1</v>
      </c>
      <c r="Q1260">
        <v>1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1</v>
      </c>
      <c r="Q1269">
        <v>1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1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1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1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0</v>
      </c>
      <c r="P1139">
        <v>1</v>
      </c>
      <c r="Q1139">
        <v>1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1</v>
      </c>
      <c r="Q1244">
        <v>1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1</v>
      </c>
      <c r="Q1253">
        <v>1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1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1</v>
      </c>
      <c r="Q1256">
        <v>1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1</v>
      </c>
      <c r="Q1258">
        <v>1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0</v>
      </c>
      <c r="P1259">
        <v>1</v>
      </c>
      <c r="Q1259">
        <v>1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v>1</v>
      </c>
      <c r="Q1260">
        <v>1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1</v>
      </c>
      <c r="Q1269">
        <v>1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31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3</v>
      </c>
      <c r="D879">
        <v>1</v>
      </c>
      <c r="E879">
        <v>1</v>
      </c>
      <c r="F879">
        <v>1</v>
      </c>
      <c r="G879">
        <v>0</v>
      </c>
    </row>
    <row r="880" spans="1:7">
      <c r="A880" s="1">
        <v>878</v>
      </c>
      <c r="B880">
        <v>0</v>
      </c>
      <c r="C880">
        <v>3</v>
      </c>
      <c r="D880">
        <v>1</v>
      </c>
      <c r="E880">
        <v>1</v>
      </c>
      <c r="F880">
        <v>1</v>
      </c>
      <c r="G880">
        <v>0</v>
      </c>
    </row>
    <row r="881" spans="1:7">
      <c r="A881" s="1">
        <v>879</v>
      </c>
      <c r="B881">
        <v>0</v>
      </c>
      <c r="C881">
        <v>3</v>
      </c>
      <c r="D881">
        <v>1</v>
      </c>
      <c r="E881">
        <v>1</v>
      </c>
      <c r="F881">
        <v>1</v>
      </c>
      <c r="G881">
        <v>0</v>
      </c>
    </row>
    <row r="882" spans="1:7">
      <c r="A882" s="1">
        <v>880</v>
      </c>
      <c r="B882">
        <v>0</v>
      </c>
      <c r="C882">
        <v>3</v>
      </c>
      <c r="D882">
        <v>1</v>
      </c>
      <c r="E882">
        <v>1</v>
      </c>
      <c r="F882">
        <v>1</v>
      </c>
      <c r="G882">
        <v>0</v>
      </c>
    </row>
    <row r="883" spans="1:7">
      <c r="A883" s="1">
        <v>881</v>
      </c>
      <c r="B883">
        <v>0</v>
      </c>
      <c r="C883">
        <v>3</v>
      </c>
      <c r="D883">
        <v>1</v>
      </c>
      <c r="E883">
        <v>1</v>
      </c>
      <c r="F883">
        <v>1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1</v>
      </c>
      <c r="D1050">
        <v>1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1</v>
      </c>
      <c r="D1052">
        <v>1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1</v>
      </c>
      <c r="D1053">
        <v>1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1</v>
      </c>
      <c r="D1054">
        <v>1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1</v>
      </c>
      <c r="D1055">
        <v>1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1</v>
      </c>
      <c r="D1057">
        <v>1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1</v>
      </c>
      <c r="D1058">
        <v>1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1</v>
      </c>
      <c r="D1060">
        <v>1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1</v>
      </c>
      <c r="D1061">
        <v>1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1</v>
      </c>
      <c r="D1062">
        <v>1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1</v>
      </c>
      <c r="D1063">
        <v>1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1</v>
      </c>
      <c r="D1065">
        <v>1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1</v>
      </c>
      <c r="D1066">
        <v>1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1</v>
      </c>
      <c r="D1068">
        <v>1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1</v>
      </c>
      <c r="D1134">
        <v>1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1</v>
      </c>
      <c r="D1135">
        <v>1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1</v>
      </c>
      <c r="D1137">
        <v>1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1</v>
      </c>
      <c r="D1138">
        <v>1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1</v>
      </c>
      <c r="D1141">
        <v>1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</row>
    <row r="1273" spans="1:7">
      <c r="A1273" s="1">
        <v>1271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</row>
    <row r="1274" spans="1:7">
      <c r="A1274" s="1">
        <v>1272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</row>
    <row r="1275" spans="1:7">
      <c r="A1275" s="1">
        <v>1273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</row>
    <row r="1276" spans="1:7">
      <c r="A1276" s="1">
        <v>1274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</row>
    <row r="1277" spans="1:7">
      <c r="A1277" s="1">
        <v>1275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</row>
    <row r="1278" spans="1:7">
      <c r="A1278" s="1">
        <v>1276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</row>
    <row r="1279" spans="1:7">
      <c r="A1279" s="1">
        <v>1277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</row>
    <row r="1280" spans="1:7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1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1</v>
      </c>
      <c r="D1054">
        <v>1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1</v>
      </c>
      <c r="D1055">
        <v>1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1</v>
      </c>
      <c r="D1057">
        <v>1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1</v>
      </c>
      <c r="D1058">
        <v>1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1</v>
      </c>
      <c r="D1060">
        <v>1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1</v>
      </c>
      <c r="D1061">
        <v>1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1</v>
      </c>
      <c r="D1062">
        <v>1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1</v>
      </c>
      <c r="D1063">
        <v>1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1</v>
      </c>
      <c r="D1065">
        <v>1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1</v>
      </c>
      <c r="D1066">
        <v>1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1</v>
      </c>
      <c r="D1068">
        <v>1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1</v>
      </c>
      <c r="D1141">
        <v>1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</row>
    <row r="1273" spans="1:7">
      <c r="A1273" s="1">
        <v>1271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</row>
    <row r="1274" spans="1:7">
      <c r="A1274" s="1">
        <v>1272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</row>
    <row r="1275" spans="1:7">
      <c r="A1275" s="1">
        <v>1273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</row>
    <row r="1276" spans="1:7">
      <c r="A1276" s="1">
        <v>1274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</row>
    <row r="1277" spans="1:7">
      <c r="A1277" s="1">
        <v>1275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</row>
    <row r="1278" spans="1:7">
      <c r="A1278" s="1">
        <v>1276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</row>
    <row r="1279" spans="1:7">
      <c r="A1279" s="1">
        <v>1277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</row>
    <row r="1280" spans="1:7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2023-08-27T23:17:10Z</dcterms:created>
  <dcterms:modified xsi:type="dcterms:W3CDTF">2023-08-27T23:17:10Z</dcterms:modified>
</cp:coreProperties>
</file>