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<sst xmlns="http://schemas.openxmlformats.org/spreadsheetml/2006/main" count="70" uniqueCount="29">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</sst>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0</v>
      </c>
      <c r="I530">
        <v>1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</row>
    <row r="612" spans="1:10">
      <c r="A612" s="1">
        <v>610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1</v>
      </c>
      <c r="H721">
        <v>1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I845">
        <v>1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1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1</v>
      </c>
      <c r="I916">
        <v>1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1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1</v>
      </c>
      <c r="I1041">
        <v>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1</v>
      </c>
      <c r="I1042">
        <v>1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1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0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v>0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1</v>
      </c>
      <c r="I1076">
        <v>1</v>
      </c>
      <c r="J1076">
        <v>0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1</v>
      </c>
      <c r="I1077">
        <v>1</v>
      </c>
      <c r="J1077">
        <v>0</v>
      </c>
    </row>
    <row r="1078" spans="1:10">
      <c r="A1078" s="1">
        <v>1076</v>
      </c>
      <c r="B1078">
        <v>1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1</v>
      </c>
      <c r="J1078">
        <v>0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0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0</v>
      </c>
      <c r="I1114">
        <v>1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1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1</v>
      </c>
    </row>
    <row r="1122" spans="1:1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</v>
      </c>
    </row>
    <row r="1123" spans="1:1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1</v>
      </c>
    </row>
    <row r="1130" spans="1:1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1</v>
      </c>
      <c r="I1144">
        <v>1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1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1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1</v>
      </c>
    </row>
    <row r="1214" spans="1:10">
      <c r="A1214" s="1">
        <v>1212</v>
      </c>
      <c r="B1214">
        <v>0</v>
      </c>
      <c r="C1214">
        <v>0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</row>
    <row r="1215" spans="1:10">
      <c r="A1215" s="1">
        <v>1213</v>
      </c>
      <c r="B1215">
        <v>0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</row>
    <row r="1216" spans="1:10">
      <c r="A1216" s="1">
        <v>1214</v>
      </c>
      <c r="B1216">
        <v>0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0</v>
      </c>
      <c r="J1216">
        <v>1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1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1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1</v>
      </c>
      <c r="C1228">
        <v>0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1</v>
      </c>
      <c r="C1229">
        <v>0</v>
      </c>
      <c r="D1229">
        <v>1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1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0</v>
      </c>
      <c r="J1239">
        <v>0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1</v>
      </c>
      <c r="I1242">
        <v>0</v>
      </c>
      <c r="J1242">
        <v>0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0</v>
      </c>
      <c r="J1243">
        <v>0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1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1</v>
      </c>
      <c r="C1253">
        <v>1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1</v>
      </c>
      <c r="C1254">
        <v>1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</v>
      </c>
      <c r="C1255">
        <v>1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</v>
      </c>
      <c r="C1256">
        <v>1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</v>
      </c>
      <c r="C1257">
        <v>1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1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1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7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-379.975</v>
      </c>
      <c r="C2">
        <v>-7538.333333333333</v>
      </c>
      <c r="D2">
        <v>-3.542857142857143</v>
      </c>
      <c r="E2">
        <v>-876</v>
      </c>
      <c r="F2">
        <v>-88.8</v>
      </c>
      <c r="G2">
        <v>3677.916666666667</v>
      </c>
      <c r="H2">
        <v>0</v>
      </c>
      <c r="I2">
        <v>0</v>
      </c>
      <c r="J2">
        <v>0.01538461538461584</v>
      </c>
    </row>
    <row r="3" spans="1:10">
      <c r="A3" s="1">
        <v>1</v>
      </c>
      <c r="B3">
        <v>-379.975</v>
      </c>
      <c r="C3">
        <v>-7157.923076923077</v>
      </c>
      <c r="D3">
        <v>-4.190476190476191</v>
      </c>
      <c r="E3">
        <v>-995.3846153846154</v>
      </c>
      <c r="F3">
        <v>0</v>
      </c>
      <c r="G3">
        <v>3503.285714285714</v>
      </c>
      <c r="H3">
        <v>0</v>
      </c>
      <c r="I3">
        <v>0</v>
      </c>
      <c r="J3">
        <v>0.01111111111111122</v>
      </c>
    </row>
    <row r="4" spans="1:10">
      <c r="A4" s="1">
        <v>2</v>
      </c>
      <c r="B4">
        <v>-350.9705882352941</v>
      </c>
      <c r="C4">
        <v>-6945.666666666667</v>
      </c>
      <c r="D4">
        <v>-4.8</v>
      </c>
      <c r="E4">
        <v>-890.7037037037037</v>
      </c>
      <c r="F4">
        <v>0</v>
      </c>
      <c r="G4">
        <v>3270.625</v>
      </c>
      <c r="H4">
        <v>0</v>
      </c>
      <c r="I4">
        <v>0</v>
      </c>
      <c r="J4">
        <v>0.008333333333333415</v>
      </c>
    </row>
    <row r="5" spans="1:10">
      <c r="A5" s="1">
        <v>3</v>
      </c>
      <c r="B5">
        <v>-336.8</v>
      </c>
      <c r="C5">
        <v>-6808.4</v>
      </c>
      <c r="D5">
        <v>-5.466666666666667</v>
      </c>
      <c r="E5">
        <v>-701</v>
      </c>
      <c r="F5">
        <v>0</v>
      </c>
      <c r="G5">
        <v>3025.04</v>
      </c>
      <c r="H5">
        <v>0</v>
      </c>
      <c r="I5">
        <v>0</v>
      </c>
      <c r="J5">
        <v>0.004761904761904999</v>
      </c>
    </row>
    <row r="6" spans="1:10">
      <c r="A6" s="1">
        <v>4</v>
      </c>
      <c r="B6">
        <v>-325.275</v>
      </c>
      <c r="C6">
        <v>-6272.326086956522</v>
      </c>
      <c r="D6">
        <v>-6</v>
      </c>
      <c r="E6">
        <v>-749</v>
      </c>
      <c r="F6">
        <v>0</v>
      </c>
      <c r="G6">
        <v>2777</v>
      </c>
      <c r="H6">
        <v>0</v>
      </c>
      <c r="I6">
        <v>0</v>
      </c>
      <c r="J6">
        <v>0</v>
      </c>
    </row>
    <row r="7" spans="1:10">
      <c r="A7" s="1">
        <v>5</v>
      </c>
      <c r="B7">
        <v>-308.25</v>
      </c>
      <c r="C7">
        <v>-6161.333333333333</v>
      </c>
      <c r="D7">
        <v>-6.064516129032258</v>
      </c>
      <c r="E7">
        <v>-585.3428571428572</v>
      </c>
      <c r="F7">
        <v>0</v>
      </c>
      <c r="G7">
        <v>2438.48</v>
      </c>
      <c r="H7">
        <v>0</v>
      </c>
      <c r="I7">
        <v>0</v>
      </c>
      <c r="J7">
        <v>0</v>
      </c>
    </row>
    <row r="8" spans="1:10">
      <c r="A8" s="1">
        <v>6</v>
      </c>
      <c r="B8">
        <v>-298.1578947368421</v>
      </c>
      <c r="C8">
        <v>-5862</v>
      </c>
      <c r="D8">
        <v>-6.181818181818182</v>
      </c>
      <c r="E8">
        <v>-495.4848484848485</v>
      </c>
      <c r="F8">
        <v>0</v>
      </c>
      <c r="G8">
        <v>2233.136363636364</v>
      </c>
      <c r="H8">
        <v>0</v>
      </c>
      <c r="I8">
        <v>0</v>
      </c>
      <c r="J8">
        <v>0</v>
      </c>
    </row>
    <row r="9" spans="1:10">
      <c r="A9" s="1">
        <v>7</v>
      </c>
      <c r="B9">
        <v>-280.4722222222222</v>
      </c>
      <c r="C9">
        <v>-5325.5</v>
      </c>
      <c r="D9">
        <v>-6</v>
      </c>
      <c r="E9">
        <v>0</v>
      </c>
      <c r="F9">
        <v>320.421052631579</v>
      </c>
      <c r="G9">
        <v>2077</v>
      </c>
      <c r="H9">
        <v>0</v>
      </c>
      <c r="I9">
        <v>0</v>
      </c>
      <c r="J9">
        <v>0</v>
      </c>
    </row>
    <row r="10" spans="1:10">
      <c r="A10" s="1">
        <v>8</v>
      </c>
      <c r="B10">
        <v>-258.5217391304348</v>
      </c>
      <c r="C10">
        <v>-5295.379310344828</v>
      </c>
      <c r="D10">
        <v>-5.935483870967742</v>
      </c>
      <c r="E10">
        <v>0</v>
      </c>
      <c r="F10">
        <v>382.3529411764706</v>
      </c>
      <c r="G10">
        <v>1908.571428571429</v>
      </c>
      <c r="H10">
        <v>0</v>
      </c>
      <c r="I10">
        <v>0</v>
      </c>
      <c r="J10">
        <v>0</v>
      </c>
    </row>
    <row r="11" spans="1:10">
      <c r="A11" s="1">
        <v>9</v>
      </c>
      <c r="B11">
        <v>-233.2068965517241</v>
      </c>
      <c r="C11">
        <v>-4989.333333333333</v>
      </c>
      <c r="D11">
        <v>0</v>
      </c>
      <c r="E11">
        <v>0</v>
      </c>
      <c r="F11">
        <v>488</v>
      </c>
      <c r="G11">
        <v>1795.208333333333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-4754.571428571428</v>
      </c>
      <c r="D12">
        <v>0</v>
      </c>
      <c r="E12">
        <v>0</v>
      </c>
      <c r="F12">
        <v>560.4705882352941</v>
      </c>
      <c r="G12">
        <v>1523.032258064516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-4156.666666666667</v>
      </c>
      <c r="D13">
        <v>0</v>
      </c>
      <c r="E13">
        <v>0</v>
      </c>
      <c r="F13">
        <v>630.75</v>
      </c>
      <c r="G13">
        <v>1393.708333333333</v>
      </c>
      <c r="H13">
        <v>0</v>
      </c>
      <c r="I13">
        <v>0</v>
      </c>
      <c r="J13">
        <v>-1.443289932012704E-15</v>
      </c>
    </row>
    <row r="14" spans="1:10">
      <c r="A14" s="1">
        <v>12</v>
      </c>
      <c r="B14">
        <v>0</v>
      </c>
      <c r="C14">
        <v>-4310.233333333334</v>
      </c>
      <c r="D14">
        <v>0</v>
      </c>
      <c r="E14">
        <v>0</v>
      </c>
      <c r="F14">
        <v>716.4444444444445</v>
      </c>
      <c r="G14">
        <v>1338.760869565217</v>
      </c>
      <c r="H14">
        <v>0</v>
      </c>
      <c r="I14">
        <v>0</v>
      </c>
      <c r="J14">
        <v>-0.002499999999999952</v>
      </c>
    </row>
    <row r="15" spans="1:10">
      <c r="A15" s="1">
        <v>13</v>
      </c>
      <c r="B15">
        <v>0</v>
      </c>
      <c r="C15">
        <v>-3734.181818181818</v>
      </c>
      <c r="D15">
        <v>0</v>
      </c>
      <c r="E15">
        <v>-398</v>
      </c>
      <c r="F15">
        <v>752.5</v>
      </c>
      <c r="G15">
        <v>1240.45</v>
      </c>
      <c r="H15">
        <v>-0.9222954545454546</v>
      </c>
      <c r="I15">
        <v>0</v>
      </c>
      <c r="J15">
        <v>-0.002702702702702729</v>
      </c>
    </row>
    <row r="16" spans="1:10">
      <c r="A16" s="1">
        <v>14</v>
      </c>
      <c r="B16">
        <v>0</v>
      </c>
      <c r="C16">
        <v>0</v>
      </c>
      <c r="D16">
        <v>0</v>
      </c>
      <c r="E16">
        <v>-457.1627906976744</v>
      </c>
      <c r="F16">
        <v>806.9767441860465</v>
      </c>
      <c r="G16">
        <v>1141.833333333333</v>
      </c>
      <c r="H16">
        <v>-0.6822727272727268</v>
      </c>
      <c r="I16">
        <v>0</v>
      </c>
      <c r="J16">
        <v>-0.002439024390243926</v>
      </c>
    </row>
    <row r="17" spans="1:10">
      <c r="A17" s="1">
        <v>15</v>
      </c>
      <c r="B17">
        <v>0</v>
      </c>
      <c r="C17">
        <v>-3724.391304347826</v>
      </c>
      <c r="D17">
        <v>0</v>
      </c>
      <c r="E17">
        <v>-380.3076923076923</v>
      </c>
      <c r="F17">
        <v>838</v>
      </c>
      <c r="G17">
        <v>1092.911764705882</v>
      </c>
      <c r="H17">
        <v>-0.77846875</v>
      </c>
      <c r="I17">
        <v>0</v>
      </c>
      <c r="J17">
        <v>-0.002499999999999952</v>
      </c>
    </row>
    <row r="18" spans="1:10">
      <c r="A18" s="1">
        <v>16</v>
      </c>
      <c r="B18">
        <v>0</v>
      </c>
      <c r="C18">
        <v>-3690.933333333333</v>
      </c>
      <c r="D18">
        <v>0</v>
      </c>
      <c r="E18">
        <v>0</v>
      </c>
      <c r="F18">
        <v>861</v>
      </c>
      <c r="G18">
        <v>991.6296296296297</v>
      </c>
      <c r="H18">
        <v>-1.088499999999996</v>
      </c>
      <c r="I18">
        <v>0</v>
      </c>
      <c r="J18">
        <v>-0.002499999999999952</v>
      </c>
    </row>
    <row r="19" spans="1:10">
      <c r="A19" s="1">
        <v>17</v>
      </c>
      <c r="B19">
        <v>0</v>
      </c>
      <c r="C19">
        <v>-4291.5</v>
      </c>
      <c r="D19">
        <v>0</v>
      </c>
      <c r="E19">
        <v>0</v>
      </c>
      <c r="F19">
        <v>883.3333333333334</v>
      </c>
      <c r="G19">
        <v>921</v>
      </c>
      <c r="H19">
        <v>-0.8992105263157899</v>
      </c>
      <c r="I19">
        <v>0</v>
      </c>
      <c r="J19">
        <v>-0.002439024390243926</v>
      </c>
    </row>
    <row r="20" spans="1:10">
      <c r="A20" s="1">
        <v>18</v>
      </c>
      <c r="B20">
        <v>140.4871794871795</v>
      </c>
      <c r="C20">
        <v>-4131.684210526316</v>
      </c>
      <c r="D20">
        <v>0</v>
      </c>
      <c r="E20">
        <v>0</v>
      </c>
      <c r="F20">
        <v>896.7368421052631</v>
      </c>
      <c r="G20">
        <v>927.12</v>
      </c>
      <c r="H20">
        <v>0</v>
      </c>
      <c r="I20">
        <v>0</v>
      </c>
      <c r="J20">
        <v>-0.002173913043478219</v>
      </c>
    </row>
    <row r="21" spans="1:10">
      <c r="A21" s="1">
        <v>19</v>
      </c>
      <c r="B21">
        <v>151.3076923076923</v>
      </c>
      <c r="C21">
        <v>-4156.666666666667</v>
      </c>
      <c r="D21">
        <v>0</v>
      </c>
      <c r="E21">
        <v>0</v>
      </c>
      <c r="F21">
        <v>916.695652173913</v>
      </c>
      <c r="G21">
        <v>913.1071428571429</v>
      </c>
      <c r="H21">
        <v>0</v>
      </c>
      <c r="I21">
        <v>0</v>
      </c>
      <c r="J21">
        <v>-2.450147364690001E-16</v>
      </c>
    </row>
    <row r="22" spans="1:10">
      <c r="A22" s="1">
        <v>20</v>
      </c>
      <c r="B22">
        <v>132.5714285714286</v>
      </c>
      <c r="C22">
        <v>-3387.666666666667</v>
      </c>
      <c r="D22">
        <v>0</v>
      </c>
      <c r="E22">
        <v>0</v>
      </c>
      <c r="F22">
        <v>918.9473684210526</v>
      </c>
      <c r="G22">
        <v>881.3103448275862</v>
      </c>
      <c r="H22">
        <v>0</v>
      </c>
      <c r="I22">
        <v>0</v>
      </c>
      <c r="J22">
        <v>0</v>
      </c>
    </row>
    <row r="23" spans="1:10">
      <c r="A23" s="1">
        <v>21</v>
      </c>
      <c r="B23">
        <v>118.9230769230769</v>
      </c>
      <c r="C23">
        <v>-3387.666666666667</v>
      </c>
      <c r="D23">
        <v>0</v>
      </c>
      <c r="E23">
        <v>0</v>
      </c>
      <c r="F23">
        <v>918.8421052631579</v>
      </c>
      <c r="G23">
        <v>828.7741935483871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-3293.702702702702</v>
      </c>
      <c r="D24">
        <v>0</v>
      </c>
      <c r="E24">
        <v>-354.2093023255814</v>
      </c>
      <c r="F24">
        <v>916.6486486486486</v>
      </c>
      <c r="G24">
        <v>877.4642857142857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-3777.837837837838</v>
      </c>
      <c r="D25">
        <v>0</v>
      </c>
      <c r="E25">
        <v>-297.25</v>
      </c>
      <c r="F25">
        <v>912.2666666666667</v>
      </c>
      <c r="G25">
        <v>910.2962962962963</v>
      </c>
      <c r="H25">
        <v>0</v>
      </c>
      <c r="I25">
        <v>0</v>
      </c>
      <c r="J25">
        <v>0</v>
      </c>
    </row>
    <row r="26" spans="1:10">
      <c r="A26" s="1">
        <v>24</v>
      </c>
      <c r="B26">
        <v>118.2571428571429</v>
      </c>
      <c r="C26">
        <v>-4226.638888888889</v>
      </c>
      <c r="D26">
        <v>0</v>
      </c>
      <c r="E26">
        <v>-292.1428571428572</v>
      </c>
      <c r="F26">
        <v>894.4</v>
      </c>
      <c r="G26">
        <v>902.2</v>
      </c>
      <c r="H26">
        <v>0</v>
      </c>
      <c r="I26">
        <v>0</v>
      </c>
      <c r="J26">
        <v>0</v>
      </c>
    </row>
    <row r="27" spans="1:10">
      <c r="A27" s="1">
        <v>25</v>
      </c>
      <c r="B27">
        <v>135.1428571428571</v>
      </c>
      <c r="C27">
        <v>-4063.292682926829</v>
      </c>
      <c r="D27">
        <v>0</v>
      </c>
      <c r="E27">
        <v>-332.3636363636364</v>
      </c>
      <c r="F27">
        <v>878.9333333333333</v>
      </c>
      <c r="G27">
        <v>0</v>
      </c>
      <c r="H27">
        <v>-0.6862857142857105</v>
      </c>
      <c r="I27">
        <v>0</v>
      </c>
      <c r="J27">
        <v>-7.105427357601002E-16</v>
      </c>
    </row>
    <row r="28" spans="1:10">
      <c r="A28" s="1">
        <v>26</v>
      </c>
      <c r="B28">
        <v>0</v>
      </c>
      <c r="C28">
        <v>-3901.1</v>
      </c>
      <c r="D28">
        <v>0</v>
      </c>
      <c r="E28">
        <v>-391.8076923076923</v>
      </c>
      <c r="F28">
        <v>870.5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-3872.041666666667</v>
      </c>
      <c r="D29">
        <v>0</v>
      </c>
      <c r="E29">
        <v>0</v>
      </c>
      <c r="F29">
        <v>859.5294117647059</v>
      </c>
      <c r="G29">
        <v>0</v>
      </c>
      <c r="H29">
        <v>-0.9408749999999984</v>
      </c>
      <c r="I29">
        <v>0</v>
      </c>
      <c r="J29">
        <v>0</v>
      </c>
    </row>
    <row r="30" spans="1:10">
      <c r="A30" s="1">
        <v>28</v>
      </c>
      <c r="B30">
        <v>0</v>
      </c>
      <c r="C30">
        <v>-3724.391304347826</v>
      </c>
      <c r="D30">
        <v>0</v>
      </c>
      <c r="E30">
        <v>0</v>
      </c>
      <c r="F30">
        <v>848.4878048780488</v>
      </c>
      <c r="G30">
        <v>0</v>
      </c>
      <c r="H30">
        <v>-1.207838709677419</v>
      </c>
      <c r="I30">
        <v>0</v>
      </c>
      <c r="J30">
        <v>0</v>
      </c>
    </row>
    <row r="31" spans="1:10">
      <c r="A31" s="1">
        <v>29</v>
      </c>
      <c r="B31">
        <v>0</v>
      </c>
      <c r="C31">
        <v>-3777.837837837838</v>
      </c>
      <c r="D31">
        <v>-12</v>
      </c>
      <c r="E31">
        <v>0</v>
      </c>
      <c r="F31">
        <v>830.2222222222222</v>
      </c>
      <c r="G31">
        <v>0</v>
      </c>
      <c r="H31">
        <v>-1.1101</v>
      </c>
      <c r="I31">
        <v>0</v>
      </c>
      <c r="J31">
        <v>0</v>
      </c>
    </row>
    <row r="32" spans="1:10">
      <c r="A32" s="1">
        <v>30</v>
      </c>
      <c r="B32">
        <v>0</v>
      </c>
      <c r="C32">
        <v>-3481.95</v>
      </c>
      <c r="D32">
        <v>-22</v>
      </c>
      <c r="E32">
        <v>0</v>
      </c>
      <c r="F32">
        <v>811.8888888888889</v>
      </c>
      <c r="G32">
        <v>0</v>
      </c>
      <c r="H32">
        <v>-1.172071428571428</v>
      </c>
      <c r="I32">
        <v>0</v>
      </c>
      <c r="J32">
        <v>0</v>
      </c>
    </row>
    <row r="33" spans="1:10">
      <c r="A33" s="1">
        <v>31</v>
      </c>
      <c r="B33">
        <v>153.5625</v>
      </c>
      <c r="C33">
        <v>-3460.8</v>
      </c>
      <c r="D33">
        <v>-28.92307692307692</v>
      </c>
      <c r="E33">
        <v>0</v>
      </c>
      <c r="F33">
        <v>781.3333333333334</v>
      </c>
      <c r="G33">
        <v>0</v>
      </c>
      <c r="H33">
        <v>-1.011466666666667</v>
      </c>
      <c r="I33">
        <v>0</v>
      </c>
      <c r="J33">
        <v>0</v>
      </c>
    </row>
    <row r="34" spans="1:10">
      <c r="A34" s="1">
        <v>32</v>
      </c>
      <c r="B34">
        <v>176.962962962963</v>
      </c>
      <c r="C34">
        <v>-2995.625</v>
      </c>
      <c r="D34">
        <v>-33.33333333333334</v>
      </c>
      <c r="E34">
        <v>0</v>
      </c>
      <c r="F34">
        <v>729</v>
      </c>
      <c r="G34">
        <v>0</v>
      </c>
      <c r="H34">
        <v>-1.113857142857142</v>
      </c>
      <c r="I34">
        <v>-0.01150000000000001</v>
      </c>
      <c r="J34">
        <v>0</v>
      </c>
    </row>
    <row r="35" spans="1:10">
      <c r="A35" s="1">
        <v>33</v>
      </c>
      <c r="B35">
        <v>182.969696969697</v>
      </c>
      <c r="C35">
        <v>-2610.25</v>
      </c>
      <c r="D35">
        <v>-37.16666666666666</v>
      </c>
      <c r="E35">
        <v>0</v>
      </c>
      <c r="F35">
        <v>577.6</v>
      </c>
      <c r="G35">
        <v>0</v>
      </c>
      <c r="H35">
        <v>-1.121473684210528</v>
      </c>
      <c r="I35">
        <v>0</v>
      </c>
      <c r="J35">
        <v>0</v>
      </c>
    </row>
    <row r="36" spans="1:10">
      <c r="A36" s="1">
        <v>34</v>
      </c>
      <c r="B36">
        <v>176.962962962963</v>
      </c>
      <c r="C36">
        <v>0</v>
      </c>
      <c r="D36">
        <v>-36.54545454545455</v>
      </c>
      <c r="E36">
        <v>0</v>
      </c>
      <c r="F36">
        <v>462</v>
      </c>
      <c r="G36">
        <v>0</v>
      </c>
      <c r="H36">
        <v>-0.8500555555555557</v>
      </c>
      <c r="I36">
        <v>0</v>
      </c>
      <c r="J36">
        <v>0</v>
      </c>
    </row>
    <row r="37" spans="1:10">
      <c r="A37" s="1">
        <v>35</v>
      </c>
      <c r="B37">
        <v>173.9259259259259</v>
      </c>
      <c r="C37">
        <v>0</v>
      </c>
      <c r="D37">
        <v>-35.17241379310344</v>
      </c>
      <c r="E37">
        <v>0</v>
      </c>
      <c r="F37">
        <v>358.5</v>
      </c>
      <c r="G37">
        <v>0</v>
      </c>
      <c r="H37">
        <v>-0.6280454545454549</v>
      </c>
      <c r="I37">
        <v>0</v>
      </c>
      <c r="J37">
        <v>0</v>
      </c>
    </row>
    <row r="38" spans="1:10">
      <c r="A38" s="1">
        <v>36</v>
      </c>
      <c r="B38">
        <v>173.9259259259259</v>
      </c>
      <c r="C38">
        <v>0</v>
      </c>
      <c r="D38">
        <v>-34</v>
      </c>
      <c r="E38">
        <v>0</v>
      </c>
      <c r="F38">
        <v>226.6666666666667</v>
      </c>
      <c r="G38">
        <v>0</v>
      </c>
      <c r="H38">
        <v>-0.6339666666666669</v>
      </c>
      <c r="I38">
        <v>0</v>
      </c>
      <c r="J38">
        <v>0</v>
      </c>
    </row>
    <row r="39" spans="1:10">
      <c r="A39" s="1">
        <v>37</v>
      </c>
      <c r="B39">
        <v>173.6666666666667</v>
      </c>
      <c r="C39">
        <v>0</v>
      </c>
      <c r="D39">
        <v>-32.90322580645162</v>
      </c>
      <c r="E39">
        <v>0</v>
      </c>
      <c r="F39">
        <v>171.4666666666667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-30.625</v>
      </c>
      <c r="E40">
        <v>0</v>
      </c>
      <c r="F40">
        <v>99.52941176470588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-1908.444444444444</v>
      </c>
      <c r="D41">
        <v>-28.54545454545455</v>
      </c>
      <c r="E41">
        <v>0</v>
      </c>
      <c r="F41">
        <v>66.93333333333334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-24.17777777777778</v>
      </c>
      <c r="E42">
        <v>0</v>
      </c>
      <c r="F42">
        <v>51.1578947368421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-20.88888888888889</v>
      </c>
      <c r="E43">
        <v>0</v>
      </c>
      <c r="F43">
        <v>54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-12.90909090909091</v>
      </c>
      <c r="E44">
        <v>0</v>
      </c>
      <c r="F44">
        <v>54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-10.72</v>
      </c>
      <c r="E45">
        <v>0</v>
      </c>
      <c r="F45">
        <v>54</v>
      </c>
      <c r="G45">
        <v>618.5428571428571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-2733.435897435897</v>
      </c>
      <c r="D46">
        <v>-9.6</v>
      </c>
      <c r="E46">
        <v>0</v>
      </c>
      <c r="F46">
        <v>51.1578947368421</v>
      </c>
      <c r="G46">
        <v>730.8695652173913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-3368.363636363636</v>
      </c>
      <c r="D47">
        <v>-7.2</v>
      </c>
      <c r="E47">
        <v>0</v>
      </c>
      <c r="F47">
        <v>50</v>
      </c>
      <c r="G47">
        <v>833.0344827586207</v>
      </c>
      <c r="H47">
        <v>0</v>
      </c>
      <c r="I47">
        <v>0</v>
      </c>
      <c r="J47">
        <v>0</v>
      </c>
    </row>
    <row r="48" spans="1:10">
      <c r="A48" s="1">
        <v>46</v>
      </c>
      <c r="B48">
        <v>-220.375</v>
      </c>
      <c r="C48">
        <v>-3625.5</v>
      </c>
      <c r="D48">
        <v>-6.378378378378378</v>
      </c>
      <c r="E48">
        <v>-402.75</v>
      </c>
      <c r="F48">
        <v>48</v>
      </c>
      <c r="G48">
        <v>864.40625</v>
      </c>
      <c r="H48">
        <v>0</v>
      </c>
      <c r="I48">
        <v>0</v>
      </c>
      <c r="J48">
        <v>0</v>
      </c>
    </row>
    <row r="49" spans="1:10">
      <c r="A49" s="1">
        <v>47</v>
      </c>
      <c r="B49">
        <v>-282.0454545454546</v>
      </c>
      <c r="C49">
        <v>-4023.285714285714</v>
      </c>
      <c r="D49">
        <v>-5.538461538461538</v>
      </c>
      <c r="E49">
        <v>-476.8918918918919</v>
      </c>
      <c r="F49">
        <v>45.93103448275862</v>
      </c>
      <c r="G49">
        <v>879.1111111111111</v>
      </c>
      <c r="H49">
        <v>0</v>
      </c>
      <c r="I49">
        <v>0</v>
      </c>
      <c r="J49">
        <v>0</v>
      </c>
    </row>
    <row r="50" spans="1:10">
      <c r="A50" s="1">
        <v>48</v>
      </c>
      <c r="B50">
        <v>-302.860465116279</v>
      </c>
      <c r="C50">
        <v>-4129.785714285715</v>
      </c>
      <c r="D50">
        <v>-4.8</v>
      </c>
      <c r="E50">
        <v>-479.0454545454546</v>
      </c>
      <c r="F50">
        <v>47.42857142857143</v>
      </c>
      <c r="G50">
        <v>880.64</v>
      </c>
      <c r="H50">
        <v>0</v>
      </c>
      <c r="I50">
        <v>0</v>
      </c>
      <c r="J50">
        <v>0</v>
      </c>
    </row>
    <row r="51" spans="1:10">
      <c r="A51" s="1">
        <v>49</v>
      </c>
      <c r="B51">
        <v>-321.8333333333333</v>
      </c>
      <c r="C51">
        <v>-4411.173913043478</v>
      </c>
      <c r="D51">
        <v>-4.5</v>
      </c>
      <c r="E51">
        <v>-497.8043478260869</v>
      </c>
      <c r="F51">
        <v>47.42857142857143</v>
      </c>
      <c r="G51">
        <v>949.5714285714286</v>
      </c>
      <c r="H51">
        <v>0</v>
      </c>
      <c r="I51">
        <v>0</v>
      </c>
      <c r="J51">
        <v>0</v>
      </c>
    </row>
    <row r="52" spans="1:10">
      <c r="A52" s="1">
        <v>50</v>
      </c>
      <c r="B52">
        <v>-373.0294117647059</v>
      </c>
      <c r="C52">
        <v>-4384.090909090909</v>
      </c>
      <c r="D52">
        <v>-4.54054054054054</v>
      </c>
      <c r="E52">
        <v>-529.6216216216217</v>
      </c>
      <c r="F52">
        <v>63.25</v>
      </c>
      <c r="G52">
        <v>962.95</v>
      </c>
      <c r="H52">
        <v>0</v>
      </c>
      <c r="I52">
        <v>0</v>
      </c>
      <c r="J52">
        <v>0</v>
      </c>
    </row>
    <row r="53" spans="1:10">
      <c r="A53" s="1">
        <v>51</v>
      </c>
      <c r="B53">
        <v>-382.7209302325581</v>
      </c>
      <c r="C53">
        <v>-4490.3</v>
      </c>
      <c r="D53">
        <v>-4.512820512820513</v>
      </c>
      <c r="E53">
        <v>-562.1111111111111</v>
      </c>
      <c r="F53">
        <v>95.55555555555556</v>
      </c>
      <c r="G53">
        <v>949.5714285714286</v>
      </c>
      <c r="H53">
        <v>0</v>
      </c>
      <c r="I53">
        <v>0</v>
      </c>
      <c r="J53">
        <v>0</v>
      </c>
    </row>
    <row r="54" spans="1:10">
      <c r="A54" s="1">
        <v>52</v>
      </c>
      <c r="B54">
        <v>-379.7560975609756</v>
      </c>
      <c r="C54">
        <v>-4648.358974358975</v>
      </c>
      <c r="D54">
        <v>-4.4</v>
      </c>
      <c r="E54">
        <v>-574.975</v>
      </c>
      <c r="F54">
        <v>132.4102564102564</v>
      </c>
      <c r="G54">
        <v>984.4666666666667</v>
      </c>
      <c r="H54">
        <v>0</v>
      </c>
      <c r="I54">
        <v>0</v>
      </c>
      <c r="J54">
        <v>0</v>
      </c>
    </row>
    <row r="55" spans="1:10">
      <c r="A55" s="1">
        <v>53</v>
      </c>
      <c r="B55">
        <v>-406.4545454545454</v>
      </c>
      <c r="C55">
        <v>-4519</v>
      </c>
      <c r="D55">
        <v>-4.4</v>
      </c>
      <c r="E55">
        <v>-564.6206896551724</v>
      </c>
      <c r="F55">
        <v>153.2222222222222</v>
      </c>
      <c r="G55">
        <v>997.060606060606</v>
      </c>
      <c r="H55">
        <v>0</v>
      </c>
      <c r="I55">
        <v>0</v>
      </c>
      <c r="J55">
        <v>0</v>
      </c>
    </row>
    <row r="56" spans="1:10">
      <c r="A56" s="1">
        <v>54</v>
      </c>
      <c r="B56">
        <v>-452</v>
      </c>
      <c r="C56">
        <v>-4370.05</v>
      </c>
      <c r="D56">
        <v>-4.292682926829269</v>
      </c>
      <c r="E56">
        <v>-540.0238095238095</v>
      </c>
      <c r="F56">
        <v>177</v>
      </c>
      <c r="G56">
        <v>1021</v>
      </c>
      <c r="H56">
        <v>0</v>
      </c>
      <c r="I56">
        <v>0</v>
      </c>
      <c r="J56">
        <v>0</v>
      </c>
    </row>
    <row r="57" spans="1:10">
      <c r="A57" s="1">
        <v>55</v>
      </c>
      <c r="B57">
        <v>-444.390243902439</v>
      </c>
      <c r="C57">
        <v>-4490.3</v>
      </c>
      <c r="D57">
        <v>-4.666666666666667</v>
      </c>
      <c r="E57">
        <v>-559.7906976744187</v>
      </c>
      <c r="F57">
        <v>195.2380952380952</v>
      </c>
      <c r="G57">
        <v>1098.484848484848</v>
      </c>
      <c r="H57">
        <v>0</v>
      </c>
      <c r="I57">
        <v>0</v>
      </c>
      <c r="J57">
        <v>0</v>
      </c>
    </row>
    <row r="58" spans="1:10">
      <c r="A58" s="1">
        <v>56</v>
      </c>
      <c r="B58">
        <v>-450.9142857142857</v>
      </c>
      <c r="C58">
        <v>-4623.607142857143</v>
      </c>
      <c r="D58">
        <v>-5.111111111111111</v>
      </c>
      <c r="E58">
        <v>-579.9487179487179</v>
      </c>
      <c r="F58">
        <v>219.609756097561</v>
      </c>
      <c r="G58">
        <v>1130.714285714286</v>
      </c>
      <c r="H58">
        <v>0</v>
      </c>
      <c r="I58">
        <v>0</v>
      </c>
      <c r="J58">
        <v>0</v>
      </c>
    </row>
    <row r="59" spans="1:10">
      <c r="A59" s="1">
        <v>57</v>
      </c>
      <c r="B59">
        <v>-442.6</v>
      </c>
      <c r="C59">
        <v>-4267</v>
      </c>
      <c r="D59">
        <v>-6</v>
      </c>
      <c r="E59">
        <v>-548.375</v>
      </c>
      <c r="F59">
        <v>244.6315789473684</v>
      </c>
      <c r="G59">
        <v>1142</v>
      </c>
      <c r="H59">
        <v>0</v>
      </c>
      <c r="I59">
        <v>0</v>
      </c>
      <c r="J59">
        <v>0</v>
      </c>
    </row>
    <row r="60" spans="1:10">
      <c r="A60" s="1">
        <v>58</v>
      </c>
      <c r="B60">
        <v>-452.5641025641025</v>
      </c>
      <c r="C60">
        <v>-4370.05</v>
      </c>
      <c r="D60">
        <v>-6.476190476190476</v>
      </c>
      <c r="E60">
        <v>-547.5277777777778</v>
      </c>
      <c r="F60">
        <v>273.4117647058824</v>
      </c>
      <c r="G60">
        <v>1155.636363636364</v>
      </c>
      <c r="H60">
        <v>0</v>
      </c>
      <c r="I60">
        <v>0</v>
      </c>
      <c r="J60">
        <v>0</v>
      </c>
    </row>
    <row r="61" spans="1:10">
      <c r="A61" s="1">
        <v>59</v>
      </c>
      <c r="B61">
        <v>-432.7586206896552</v>
      </c>
      <c r="C61">
        <v>-4496.153846153846</v>
      </c>
      <c r="D61">
        <v>-6.8</v>
      </c>
      <c r="E61">
        <v>-527.2</v>
      </c>
      <c r="F61">
        <v>296.48</v>
      </c>
      <c r="G61">
        <v>1209.409090909091</v>
      </c>
      <c r="H61">
        <v>0</v>
      </c>
      <c r="I61">
        <v>0</v>
      </c>
      <c r="J61">
        <v>0</v>
      </c>
    </row>
    <row r="62" spans="1:10">
      <c r="A62" s="1">
        <v>60</v>
      </c>
      <c r="B62">
        <v>-424.3666666666667</v>
      </c>
      <c r="C62">
        <v>-4317.05</v>
      </c>
      <c r="D62">
        <v>-7.157894736842105</v>
      </c>
      <c r="E62">
        <v>-471.8095238095238</v>
      </c>
      <c r="F62">
        <v>317.8823529411765</v>
      </c>
      <c r="G62">
        <v>1243.454545454545</v>
      </c>
      <c r="H62">
        <v>0</v>
      </c>
      <c r="I62">
        <v>0</v>
      </c>
      <c r="J62">
        <v>0</v>
      </c>
    </row>
    <row r="63" spans="1:10">
      <c r="A63" s="1">
        <v>61</v>
      </c>
      <c r="B63">
        <v>-358</v>
      </c>
      <c r="C63">
        <v>-3945.692307692308</v>
      </c>
      <c r="D63">
        <v>-7.657142857142857</v>
      </c>
      <c r="E63">
        <v>-435</v>
      </c>
      <c r="F63">
        <v>337.0909090909091</v>
      </c>
      <c r="G63">
        <v>1288.470588235294</v>
      </c>
      <c r="H63">
        <v>0</v>
      </c>
      <c r="I63">
        <v>0</v>
      </c>
      <c r="J63">
        <v>0</v>
      </c>
    </row>
    <row r="64" spans="1:10">
      <c r="A64" s="1">
        <v>62</v>
      </c>
      <c r="B64">
        <v>-303.1463414634146</v>
      </c>
      <c r="C64">
        <v>-3827.857142857143</v>
      </c>
      <c r="D64">
        <v>-8</v>
      </c>
      <c r="E64">
        <v>-413.4137931034483</v>
      </c>
      <c r="F64">
        <v>359.2380952380952</v>
      </c>
      <c r="G64">
        <v>1370.666666666667</v>
      </c>
      <c r="H64">
        <v>0</v>
      </c>
      <c r="I64">
        <v>0</v>
      </c>
      <c r="J64">
        <v>0</v>
      </c>
    </row>
    <row r="65" spans="1:10">
      <c r="A65" s="1">
        <v>63</v>
      </c>
      <c r="B65">
        <v>-302.4090909090909</v>
      </c>
      <c r="C65">
        <v>-3475.2</v>
      </c>
      <c r="D65">
        <v>-8.470588235294118</v>
      </c>
      <c r="E65">
        <v>0</v>
      </c>
      <c r="F65">
        <v>359.5</v>
      </c>
      <c r="G65">
        <v>1487.72972972973</v>
      </c>
      <c r="H65">
        <v>0</v>
      </c>
      <c r="I65">
        <v>0</v>
      </c>
      <c r="J65">
        <v>0</v>
      </c>
    </row>
    <row r="66" spans="1:10">
      <c r="A66" s="1">
        <v>64</v>
      </c>
      <c r="B66">
        <v>-303.1463414634146</v>
      </c>
      <c r="C66">
        <v>-2971.41935483871</v>
      </c>
      <c r="D66">
        <v>-9.333333333333334</v>
      </c>
      <c r="E66">
        <v>0</v>
      </c>
      <c r="F66">
        <v>359.5</v>
      </c>
      <c r="G66">
        <v>1541.941176470588</v>
      </c>
      <c r="H66">
        <v>0</v>
      </c>
      <c r="I66">
        <v>0</v>
      </c>
      <c r="J66">
        <v>0</v>
      </c>
    </row>
    <row r="67" spans="1:10">
      <c r="A67" s="1">
        <v>65</v>
      </c>
      <c r="B67">
        <v>-331.65625</v>
      </c>
      <c r="C67">
        <v>-2708.428571428572</v>
      </c>
      <c r="D67">
        <v>-9.6</v>
      </c>
      <c r="E67">
        <v>0</v>
      </c>
      <c r="F67">
        <v>359.2727272727273</v>
      </c>
      <c r="G67">
        <v>1633.37037037037</v>
      </c>
      <c r="H67">
        <v>0</v>
      </c>
      <c r="I67">
        <v>0</v>
      </c>
      <c r="J67">
        <v>0</v>
      </c>
    </row>
    <row r="68" spans="1:10">
      <c r="A68" s="1">
        <v>66</v>
      </c>
      <c r="B68">
        <v>-341.8666666666667</v>
      </c>
      <c r="C68">
        <v>-2290.978260869565</v>
      </c>
      <c r="D68">
        <v>-9.6</v>
      </c>
      <c r="E68">
        <v>0</v>
      </c>
      <c r="F68">
        <v>358.0689655172414</v>
      </c>
      <c r="G68">
        <v>1629.48</v>
      </c>
      <c r="H68">
        <v>0</v>
      </c>
      <c r="I68">
        <v>0</v>
      </c>
      <c r="J68">
        <v>0</v>
      </c>
    </row>
    <row r="69" spans="1:10">
      <c r="A69" s="1">
        <v>67</v>
      </c>
      <c r="B69">
        <v>-314.675</v>
      </c>
      <c r="C69">
        <v>-2244.541666666667</v>
      </c>
      <c r="D69">
        <v>-11.55555555555556</v>
      </c>
      <c r="E69">
        <v>0</v>
      </c>
      <c r="F69">
        <v>355.4285714285714</v>
      </c>
      <c r="G69">
        <v>1600.5</v>
      </c>
      <c r="H69">
        <v>0</v>
      </c>
      <c r="I69">
        <v>0</v>
      </c>
      <c r="J69">
        <v>0</v>
      </c>
    </row>
    <row r="70" spans="1:10">
      <c r="A70" s="1">
        <v>68</v>
      </c>
      <c r="B70">
        <v>-308.6956521739131</v>
      </c>
      <c r="C70">
        <v>-1848.222222222222</v>
      </c>
      <c r="D70">
        <v>-16</v>
      </c>
      <c r="E70">
        <v>0</v>
      </c>
      <c r="F70">
        <v>350.9677419354838</v>
      </c>
      <c r="G70">
        <v>1711.365853658536</v>
      </c>
      <c r="H70">
        <v>0.5855714285714271</v>
      </c>
      <c r="I70">
        <v>0</v>
      </c>
      <c r="J70">
        <v>0</v>
      </c>
    </row>
    <row r="71" spans="1:10">
      <c r="A71" s="1">
        <v>69</v>
      </c>
      <c r="B71">
        <v>-325.5405405405405</v>
      </c>
      <c r="C71">
        <v>-1684.24</v>
      </c>
      <c r="D71">
        <v>-18</v>
      </c>
      <c r="E71">
        <v>0</v>
      </c>
      <c r="F71">
        <v>347.0967741935484</v>
      </c>
      <c r="G71">
        <v>1780.418604651163</v>
      </c>
      <c r="H71">
        <v>0.7779411764705887</v>
      </c>
      <c r="I71">
        <v>0</v>
      </c>
      <c r="J71">
        <v>0</v>
      </c>
    </row>
    <row r="72" spans="1:10">
      <c r="A72" s="1">
        <v>70</v>
      </c>
      <c r="B72">
        <v>-331.3666666666667</v>
      </c>
      <c r="C72">
        <v>0</v>
      </c>
      <c r="D72">
        <v>-25.33333333333333</v>
      </c>
      <c r="E72">
        <v>0</v>
      </c>
      <c r="F72">
        <v>340.6666666666667</v>
      </c>
      <c r="G72">
        <v>1849.75</v>
      </c>
      <c r="H72">
        <v>0.7095714285714304</v>
      </c>
      <c r="I72">
        <v>0.01274193548387097</v>
      </c>
      <c r="J72">
        <v>0</v>
      </c>
    </row>
    <row r="73" spans="1:10">
      <c r="A73" s="1">
        <v>71</v>
      </c>
      <c r="B73">
        <v>-352.5405405405405</v>
      </c>
      <c r="C73">
        <v>0</v>
      </c>
      <c r="D73">
        <v>-30</v>
      </c>
      <c r="E73">
        <v>0</v>
      </c>
      <c r="F73">
        <v>332.8571428571428</v>
      </c>
      <c r="G73">
        <v>1886.571428571429</v>
      </c>
      <c r="H73">
        <v>0</v>
      </c>
      <c r="I73">
        <v>0</v>
      </c>
      <c r="J73">
        <v>0</v>
      </c>
    </row>
    <row r="74" spans="1:10">
      <c r="A74" s="1">
        <v>72</v>
      </c>
      <c r="B74">
        <v>-334.5</v>
      </c>
      <c r="C74">
        <v>0</v>
      </c>
      <c r="D74">
        <v>-32</v>
      </c>
      <c r="E74">
        <v>0</v>
      </c>
      <c r="F74">
        <v>321.3333333333333</v>
      </c>
      <c r="G74">
        <v>1908.666666666667</v>
      </c>
      <c r="H74">
        <v>0</v>
      </c>
      <c r="I74">
        <v>0</v>
      </c>
      <c r="J74">
        <v>0</v>
      </c>
    </row>
    <row r="75" spans="1:10">
      <c r="A75" s="1">
        <v>73</v>
      </c>
      <c r="B75">
        <v>-336.0967741935484</v>
      </c>
      <c r="C75">
        <v>0</v>
      </c>
      <c r="D75">
        <v>-32</v>
      </c>
      <c r="E75">
        <v>0</v>
      </c>
      <c r="F75">
        <v>307.5384615384615</v>
      </c>
      <c r="G75">
        <v>1926.214285714286</v>
      </c>
      <c r="H75">
        <v>0</v>
      </c>
      <c r="I75">
        <v>0</v>
      </c>
      <c r="J75">
        <v>0</v>
      </c>
    </row>
    <row r="76" spans="1:10">
      <c r="A76" s="1">
        <v>74</v>
      </c>
      <c r="B76">
        <v>-290.25</v>
      </c>
      <c r="C76">
        <v>0</v>
      </c>
      <c r="D76">
        <v>-32</v>
      </c>
      <c r="E76">
        <v>0</v>
      </c>
      <c r="F76">
        <v>291.25</v>
      </c>
      <c r="G76">
        <v>1915.566666666667</v>
      </c>
      <c r="H76">
        <v>0</v>
      </c>
      <c r="I76">
        <v>0</v>
      </c>
      <c r="J76">
        <v>0</v>
      </c>
    </row>
    <row r="77" spans="1:10">
      <c r="A77" s="1">
        <v>75</v>
      </c>
      <c r="B77">
        <v>-242.32</v>
      </c>
      <c r="C77">
        <v>0</v>
      </c>
      <c r="D77">
        <v>-31.37777777777778</v>
      </c>
      <c r="E77">
        <v>0</v>
      </c>
      <c r="F77">
        <v>265.2307692307692</v>
      </c>
      <c r="G77">
        <v>1896.85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-239.1363636363636</v>
      </c>
      <c r="C78">
        <v>0</v>
      </c>
      <c r="D78">
        <v>-32.09090909090909</v>
      </c>
      <c r="E78">
        <v>0</v>
      </c>
      <c r="F78">
        <v>247.1304347826087</v>
      </c>
      <c r="G78">
        <v>1878.055555555556</v>
      </c>
      <c r="H78">
        <v>0</v>
      </c>
      <c r="I78">
        <v>0</v>
      </c>
      <c r="J78">
        <v>0</v>
      </c>
    </row>
    <row r="79" spans="1:10">
      <c r="A79" s="1">
        <v>77</v>
      </c>
      <c r="B79">
        <v>-207.0555555555555</v>
      </c>
      <c r="C79">
        <v>0</v>
      </c>
      <c r="D79">
        <v>-32.83720930232558</v>
      </c>
      <c r="E79">
        <v>0</v>
      </c>
      <c r="F79">
        <v>209.1851851851852</v>
      </c>
      <c r="G79">
        <v>1865.395348837209</v>
      </c>
      <c r="H79">
        <v>0</v>
      </c>
      <c r="I79">
        <v>0</v>
      </c>
      <c r="J79">
        <v>0</v>
      </c>
    </row>
    <row r="80" spans="1:10">
      <c r="A80" s="1">
        <v>78</v>
      </c>
      <c r="B80">
        <v>-178.5555555555555</v>
      </c>
      <c r="C80">
        <v>0</v>
      </c>
      <c r="D80">
        <v>-33.61904761904762</v>
      </c>
      <c r="E80">
        <v>0</v>
      </c>
      <c r="F80">
        <v>159.2</v>
      </c>
      <c r="G80">
        <v>1837.461538461539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-34.4390243902439</v>
      </c>
      <c r="E81">
        <v>454.8214285714286</v>
      </c>
      <c r="F81">
        <v>136</v>
      </c>
      <c r="G81">
        <v>1786.131578947368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2078.75</v>
      </c>
      <c r="D82">
        <v>-35</v>
      </c>
      <c r="E82">
        <v>527.8461538461538</v>
      </c>
      <c r="F82">
        <v>0</v>
      </c>
      <c r="G82">
        <v>1648.025641025641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2323.827586206897</v>
      </c>
      <c r="D83">
        <v>-36.2051282051282</v>
      </c>
      <c r="E83">
        <v>607.7307692307693</v>
      </c>
      <c r="F83">
        <v>0</v>
      </c>
      <c r="G83">
        <v>1583.225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2797.25</v>
      </c>
      <c r="D84">
        <v>-43</v>
      </c>
      <c r="E84">
        <v>614.1428571428571</v>
      </c>
      <c r="F84">
        <v>0</v>
      </c>
      <c r="G84">
        <v>1563.155555555556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2991.677419354839</v>
      </c>
      <c r="D85">
        <v>-66.69387755102041</v>
      </c>
      <c r="E85">
        <v>586.7631578947369</v>
      </c>
      <c r="F85">
        <v>0</v>
      </c>
      <c r="G85">
        <v>1560.904761904762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3479.513513513513</v>
      </c>
      <c r="D86">
        <v>-34.66666666666666</v>
      </c>
      <c r="E86">
        <v>524.5897435897435</v>
      </c>
      <c r="F86">
        <v>0</v>
      </c>
      <c r="G86">
        <v>1474.8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4030.548387096774</v>
      </c>
      <c r="D87">
        <v>-20</v>
      </c>
      <c r="E87">
        <v>494.25</v>
      </c>
      <c r="F87">
        <v>0</v>
      </c>
      <c r="G87">
        <v>1414.391304347826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4844</v>
      </c>
      <c r="D88">
        <v>0</v>
      </c>
      <c r="E88">
        <v>0</v>
      </c>
      <c r="F88">
        <v>-108.6086956521739</v>
      </c>
      <c r="G88">
        <v>1371.129032258065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5156.826086956522</v>
      </c>
      <c r="D89">
        <v>0</v>
      </c>
      <c r="E89">
        <v>0</v>
      </c>
      <c r="F89">
        <v>-148</v>
      </c>
      <c r="G89">
        <v>1349.275862068966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5292.461538461538</v>
      </c>
      <c r="D90">
        <v>0</v>
      </c>
      <c r="E90">
        <v>0</v>
      </c>
      <c r="F90">
        <v>-161.6</v>
      </c>
      <c r="G90">
        <v>1316.794871794872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5221.636363636364</v>
      </c>
      <c r="D91">
        <v>0</v>
      </c>
      <c r="E91">
        <v>0</v>
      </c>
      <c r="F91">
        <v>-191.5</v>
      </c>
      <c r="G91">
        <v>1309.194444444444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5521.777777777777</v>
      </c>
      <c r="D92">
        <v>0</v>
      </c>
      <c r="E92">
        <v>0</v>
      </c>
      <c r="F92">
        <v>-213.8947368421053</v>
      </c>
      <c r="G92">
        <v>1298.375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5868</v>
      </c>
      <c r="D93">
        <v>0</v>
      </c>
      <c r="E93">
        <v>0</v>
      </c>
      <c r="F93">
        <v>-257.3333333333333</v>
      </c>
      <c r="G93">
        <v>1162.772727272727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5868</v>
      </c>
      <c r="D94">
        <v>0</v>
      </c>
      <c r="E94">
        <v>0</v>
      </c>
      <c r="F94">
        <v>-329.7777777777778</v>
      </c>
      <c r="G94">
        <v>1042.739130434783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5471.8</v>
      </c>
      <c r="D95">
        <v>0</v>
      </c>
      <c r="E95">
        <v>0</v>
      </c>
      <c r="F95">
        <v>-360.2352941176471</v>
      </c>
      <c r="G95">
        <v>938.6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5077.853658536585</v>
      </c>
      <c r="D96">
        <v>0</v>
      </c>
      <c r="E96">
        <v>0</v>
      </c>
      <c r="F96">
        <v>-408.5454545454546</v>
      </c>
      <c r="G96">
        <v>704.7931034482758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5074.304347826087</v>
      </c>
      <c r="D97">
        <v>3</v>
      </c>
      <c r="E97">
        <v>0</v>
      </c>
      <c r="F97">
        <v>-458.5882352941176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146.8285714285714</v>
      </c>
      <c r="C98">
        <v>5041.866666666667</v>
      </c>
      <c r="D98">
        <v>3.2</v>
      </c>
      <c r="E98">
        <v>0</v>
      </c>
      <c r="F98">
        <v>-485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5041.866666666667</v>
      </c>
      <c r="D99">
        <v>3.294117647058823</v>
      </c>
      <c r="E99">
        <v>0</v>
      </c>
      <c r="F99">
        <v>-493.3333333333333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172.575</v>
      </c>
      <c r="C100">
        <v>5091.444444444444</v>
      </c>
      <c r="D100">
        <v>3.5</v>
      </c>
      <c r="E100">
        <v>0</v>
      </c>
      <c r="F100">
        <v>-503.0769230769231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156.8</v>
      </c>
      <c r="C101">
        <v>5091.444444444444</v>
      </c>
      <c r="D101">
        <v>3.714285714285714</v>
      </c>
      <c r="E101">
        <v>0</v>
      </c>
      <c r="F101">
        <v>-511.3846153846154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166.6</v>
      </c>
      <c r="C102">
        <v>5086.235294117647</v>
      </c>
      <c r="D102">
        <v>4</v>
      </c>
      <c r="E102">
        <v>0</v>
      </c>
      <c r="F102">
        <v>-518.3529411764706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4824.861111111111</v>
      </c>
      <c r="D103">
        <v>4.533333333333333</v>
      </c>
      <c r="E103">
        <v>0</v>
      </c>
      <c r="F103">
        <v>-525.1034482758621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4650.6</v>
      </c>
      <c r="D104">
        <v>6.857142857142857</v>
      </c>
      <c r="E104">
        <v>0</v>
      </c>
      <c r="F104">
        <v>-536.7142857142857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4824.861111111111</v>
      </c>
      <c r="D105">
        <v>10.54545454545454</v>
      </c>
      <c r="E105">
        <v>-506.3636363636364</v>
      </c>
      <c r="F105">
        <v>-556.5925925925926</v>
      </c>
      <c r="G105">
        <v>-485.7777777777778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4899.410256410257</v>
      </c>
      <c r="D106">
        <v>12.38095238095238</v>
      </c>
      <c r="E106">
        <v>-603.4444444444445</v>
      </c>
      <c r="F106">
        <v>-573.8181818181819</v>
      </c>
      <c r="G106">
        <v>-656.375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4823.636363636364</v>
      </c>
      <c r="D107">
        <v>12.22857142857143</v>
      </c>
      <c r="E107">
        <v>-652.4615384615385</v>
      </c>
      <c r="F107">
        <v>-548</v>
      </c>
      <c r="G107">
        <v>-640.4285714285714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4619.214285714285</v>
      </c>
      <c r="D108">
        <v>13.09090909090909</v>
      </c>
      <c r="E108">
        <v>-715.3333333333334</v>
      </c>
      <c r="F108">
        <v>-524.1379310344828</v>
      </c>
      <c r="G108">
        <v>-619.3636363636364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4679.689655172414</v>
      </c>
      <c r="D109">
        <v>14.11764705882353</v>
      </c>
      <c r="E109">
        <v>-716.8965517241379</v>
      </c>
      <c r="F109">
        <v>-502.5263157894737</v>
      </c>
      <c r="G109">
        <v>-847.3684210526316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4328.057142857143</v>
      </c>
      <c r="D110">
        <v>14.71428571428571</v>
      </c>
      <c r="E110">
        <v>-720.4</v>
      </c>
      <c r="F110">
        <v>-485.2121212121212</v>
      </c>
      <c r="G110">
        <v>-841.4473684210526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3626.870967741936</v>
      </c>
      <c r="D111">
        <v>15.25925925925926</v>
      </c>
      <c r="E111">
        <v>-751.7777777777778</v>
      </c>
      <c r="F111">
        <v>-461.8823529411765</v>
      </c>
      <c r="G111">
        <v>-630.741935483871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2875.933333333333</v>
      </c>
      <c r="D112">
        <v>16</v>
      </c>
      <c r="E112">
        <v>-740.5</v>
      </c>
      <c r="F112">
        <v>-441.2727272727273</v>
      </c>
      <c r="G112">
        <v>-463.3076923076923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2173.75</v>
      </c>
      <c r="D113">
        <v>16.5</v>
      </c>
      <c r="E113">
        <v>-811.6428571428571</v>
      </c>
      <c r="F113">
        <v>-417.9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16.76923076923077</v>
      </c>
      <c r="E114">
        <v>-833.5526315789474</v>
      </c>
      <c r="F114">
        <v>-393.8064516129032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16.76923076923077</v>
      </c>
      <c r="E115">
        <v>-869.72</v>
      </c>
      <c r="F115">
        <v>-374.7234042553192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16.6</v>
      </c>
      <c r="E116">
        <v>-829.875</v>
      </c>
      <c r="F116">
        <v>-346.3076923076923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16.46153846153846</v>
      </c>
      <c r="E117">
        <v>-807.578947368421</v>
      </c>
      <c r="F117">
        <v>-321.75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15.57142857142857</v>
      </c>
      <c r="E118">
        <v>-811.6428571428571</v>
      </c>
      <c r="F118">
        <v>-305.5135135135135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14.56410256410256</v>
      </c>
      <c r="E119">
        <v>-785.0571428571428</v>
      </c>
      <c r="F119">
        <v>-295.5675675675676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-2247.647058823529</v>
      </c>
      <c r="D120">
        <v>11.88888888888889</v>
      </c>
      <c r="E120">
        <v>-734.6799999999999</v>
      </c>
      <c r="F120">
        <v>-275.6363636363636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-2908.272727272727</v>
      </c>
      <c r="D121">
        <v>8.800000000000001</v>
      </c>
      <c r="E121">
        <v>-682.0540540540541</v>
      </c>
      <c r="F121">
        <v>-245.6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-3303</v>
      </c>
      <c r="D122">
        <v>10.38297872340426</v>
      </c>
      <c r="E122">
        <v>-638.28</v>
      </c>
      <c r="F122">
        <v>-225.3913043478261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-3685.875</v>
      </c>
      <c r="D123">
        <v>10.84444444444444</v>
      </c>
      <c r="E123">
        <v>-472.4285714285714</v>
      </c>
      <c r="F123">
        <v>-206.1818181818182</v>
      </c>
      <c r="G123">
        <v>477.8333333333333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-4205.391304347826</v>
      </c>
      <c r="D124">
        <v>11</v>
      </c>
      <c r="E124">
        <v>-451.1034482758621</v>
      </c>
      <c r="F124">
        <v>-191.75</v>
      </c>
      <c r="G124">
        <v>537.5405405405405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-4363.410256410257</v>
      </c>
      <c r="D125">
        <v>11.28205128205128</v>
      </c>
      <c r="E125">
        <v>-449.6875</v>
      </c>
      <c r="F125">
        <v>-179.36</v>
      </c>
      <c r="G125">
        <v>576.5869565217391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-4877.742857142857</v>
      </c>
      <c r="D126">
        <v>11.75510204081633</v>
      </c>
      <c r="E126">
        <v>-375.92</v>
      </c>
      <c r="F126">
        <v>-169.4814814814815</v>
      </c>
      <c r="G126">
        <v>576.5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-5417</v>
      </c>
      <c r="D127">
        <v>12</v>
      </c>
      <c r="E127">
        <v>-352.6956521739131</v>
      </c>
      <c r="F127">
        <v>-161</v>
      </c>
      <c r="G127">
        <v>535.71875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-143.2307692307692</v>
      </c>
      <c r="C128">
        <v>-5380.037037037037</v>
      </c>
      <c r="D128">
        <v>12.45714285714286</v>
      </c>
      <c r="E128">
        <v>-356.5</v>
      </c>
      <c r="F128">
        <v>-153.6666666666667</v>
      </c>
      <c r="G128">
        <v>566.3125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-158.1111111111111</v>
      </c>
      <c r="C129">
        <v>-5658.875</v>
      </c>
      <c r="D129">
        <v>11.89189189189189</v>
      </c>
      <c r="E129">
        <v>0</v>
      </c>
      <c r="F129">
        <v>-141.9428571428572</v>
      </c>
      <c r="G129">
        <v>625.3076923076923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-203.5882352941177</v>
      </c>
      <c r="C130">
        <v>-5652.238095238095</v>
      </c>
      <c r="D130">
        <v>11.07692307692308</v>
      </c>
      <c r="E130">
        <v>-337.3809523809524</v>
      </c>
      <c r="F130">
        <v>-131.8918918918919</v>
      </c>
      <c r="G130">
        <v>696.8409090909091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-242</v>
      </c>
      <c r="C131">
        <v>-5461.136363636364</v>
      </c>
      <c r="D131">
        <v>4</v>
      </c>
      <c r="E131">
        <v>-337.6666666666667</v>
      </c>
      <c r="F131">
        <v>-123.1111111111111</v>
      </c>
      <c r="G131">
        <v>811</v>
      </c>
      <c r="H131">
        <v>0</v>
      </c>
      <c r="I131">
        <v>-0.01186666666666667</v>
      </c>
      <c r="J131">
        <v>0</v>
      </c>
    </row>
    <row r="132" spans="1:10">
      <c r="A132" s="1">
        <v>130</v>
      </c>
      <c r="B132">
        <v>-250.7894736842105</v>
      </c>
      <c r="C132">
        <v>-5417</v>
      </c>
      <c r="D132">
        <v>2.857142857142857</v>
      </c>
      <c r="E132">
        <v>0</v>
      </c>
      <c r="F132">
        <v>-112.1818181818182</v>
      </c>
      <c r="G132">
        <v>856</v>
      </c>
      <c r="H132">
        <v>0</v>
      </c>
      <c r="I132">
        <v>-0.01188372093023256</v>
      </c>
      <c r="J132">
        <v>0</v>
      </c>
    </row>
    <row r="133" spans="1:10">
      <c r="A133" s="1">
        <v>131</v>
      </c>
      <c r="B133">
        <v>-257</v>
      </c>
      <c r="C133">
        <v>-5673.333333333333</v>
      </c>
      <c r="D133">
        <v>2.631578947368421</v>
      </c>
      <c r="E133">
        <v>0</v>
      </c>
      <c r="F133">
        <v>-101.5238095238095</v>
      </c>
      <c r="G133">
        <v>904.3333333333334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-249.3</v>
      </c>
      <c r="C134">
        <v>-5364.941176470588</v>
      </c>
      <c r="D134">
        <v>2.536585365853659</v>
      </c>
      <c r="E134">
        <v>-318</v>
      </c>
      <c r="F134">
        <v>-99.77142857142857</v>
      </c>
      <c r="G134">
        <v>1038.875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-245.6666666666667</v>
      </c>
      <c r="C135">
        <v>-5200.190476190476</v>
      </c>
      <c r="D135">
        <v>2.514285714285714</v>
      </c>
      <c r="E135">
        <v>0</v>
      </c>
      <c r="F135">
        <v>-99.70370370370371</v>
      </c>
      <c r="G135">
        <v>1289.5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-235.1875</v>
      </c>
      <c r="C136">
        <v>-5279.05</v>
      </c>
      <c r="D136">
        <v>2.5</v>
      </c>
      <c r="E136">
        <v>0</v>
      </c>
      <c r="F136">
        <v>-99.05263157894737</v>
      </c>
      <c r="G136">
        <v>1553.8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-225.7333333333333</v>
      </c>
      <c r="C137">
        <v>-5057.72972972973</v>
      </c>
      <c r="D137">
        <v>2.470588235294118</v>
      </c>
      <c r="E137">
        <v>0</v>
      </c>
      <c r="F137">
        <v>-99.84615384615384</v>
      </c>
      <c r="G137">
        <v>1761.866666666667</v>
      </c>
      <c r="H137">
        <v>0</v>
      </c>
      <c r="I137">
        <v>-0.01057692307692307</v>
      </c>
      <c r="J137">
        <v>0</v>
      </c>
    </row>
    <row r="138" spans="1:10">
      <c r="A138" s="1">
        <v>136</v>
      </c>
      <c r="B138">
        <v>-203.1666666666667</v>
      </c>
      <c r="C138">
        <v>-4651.666666666667</v>
      </c>
      <c r="D138">
        <v>0</v>
      </c>
      <c r="E138">
        <v>-376</v>
      </c>
      <c r="F138">
        <v>-99.90243902439025</v>
      </c>
      <c r="G138">
        <v>1992.234042553192</v>
      </c>
      <c r="H138">
        <v>0</v>
      </c>
      <c r="I138">
        <v>-0.01142105263157895</v>
      </c>
      <c r="J138">
        <v>0</v>
      </c>
    </row>
    <row r="139" spans="1:10">
      <c r="A139" s="1">
        <v>137</v>
      </c>
      <c r="B139">
        <v>-185.1666666666667</v>
      </c>
      <c r="C139">
        <v>-4902.612903225807</v>
      </c>
      <c r="D139">
        <v>0</v>
      </c>
      <c r="E139">
        <v>-452.2333333333333</v>
      </c>
      <c r="F139">
        <v>-97.53846153846153</v>
      </c>
      <c r="G139">
        <v>2172.458333333333</v>
      </c>
      <c r="H139">
        <v>0</v>
      </c>
      <c r="I139">
        <v>-0.01037931034482758</v>
      </c>
      <c r="J139">
        <v>0.02380952380952381</v>
      </c>
    </row>
    <row r="140" spans="1:10">
      <c r="A140" s="1">
        <v>138</v>
      </c>
      <c r="B140">
        <v>-162.3333333333333</v>
      </c>
      <c r="C140">
        <v>-4482</v>
      </c>
      <c r="D140">
        <v>0</v>
      </c>
      <c r="E140">
        <v>-485.65</v>
      </c>
      <c r="F140">
        <v>-94.40000000000001</v>
      </c>
      <c r="G140">
        <v>2280</v>
      </c>
      <c r="H140">
        <v>0</v>
      </c>
      <c r="I140">
        <v>0</v>
      </c>
      <c r="J140">
        <v>0.02439024390243903</v>
      </c>
    </row>
    <row r="141" spans="1:10">
      <c r="A141" s="1">
        <v>139</v>
      </c>
      <c r="B141">
        <v>-141.3478260869565</v>
      </c>
      <c r="C141">
        <v>-3824.809523809524</v>
      </c>
      <c r="D141">
        <v>0</v>
      </c>
      <c r="E141">
        <v>-510.4285714285714</v>
      </c>
      <c r="F141">
        <v>-86.06896551724138</v>
      </c>
      <c r="G141">
        <v>2365.769230769231</v>
      </c>
      <c r="H141">
        <v>0</v>
      </c>
      <c r="I141">
        <v>0</v>
      </c>
      <c r="J141">
        <v>0.02439024390243903</v>
      </c>
    </row>
    <row r="142" spans="1:10">
      <c r="A142" s="1">
        <v>140</v>
      </c>
      <c r="B142">
        <v>0</v>
      </c>
      <c r="C142">
        <v>-3281.7</v>
      </c>
      <c r="D142">
        <v>0</v>
      </c>
      <c r="E142">
        <v>-530.0487804878048</v>
      </c>
      <c r="F142">
        <v>-76.33333333333333</v>
      </c>
      <c r="G142">
        <v>2436.333333333333</v>
      </c>
      <c r="H142">
        <v>0</v>
      </c>
      <c r="I142">
        <v>0</v>
      </c>
      <c r="J142">
        <v>0.02173913043478261</v>
      </c>
    </row>
    <row r="143" spans="1:10">
      <c r="A143" s="1">
        <v>141</v>
      </c>
      <c r="B143">
        <v>0</v>
      </c>
      <c r="C143">
        <v>-2683.46875</v>
      </c>
      <c r="D143">
        <v>0</v>
      </c>
      <c r="E143">
        <v>-574.7931034482758</v>
      </c>
      <c r="F143">
        <v>0</v>
      </c>
      <c r="G143">
        <v>2463.818181818182</v>
      </c>
      <c r="H143">
        <v>0</v>
      </c>
      <c r="I143">
        <v>0</v>
      </c>
      <c r="J143">
        <v>0.02222222222222222</v>
      </c>
    </row>
    <row r="144" spans="1:10">
      <c r="A144" s="1">
        <v>142</v>
      </c>
      <c r="B144">
        <v>0</v>
      </c>
      <c r="C144">
        <v>-2566.740740740741</v>
      </c>
      <c r="D144">
        <v>0</v>
      </c>
      <c r="E144">
        <v>-606.5454545454545</v>
      </c>
      <c r="F144">
        <v>0</v>
      </c>
      <c r="G144">
        <v>2533.117647058823</v>
      </c>
      <c r="H144">
        <v>0</v>
      </c>
      <c r="I144">
        <v>0</v>
      </c>
      <c r="J144">
        <v>0.02222222222222222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-617.0571428571428</v>
      </c>
      <c r="F145">
        <v>0</v>
      </c>
      <c r="G145">
        <v>2571.975609756098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-589.85</v>
      </c>
      <c r="F146">
        <v>0</v>
      </c>
      <c r="G146">
        <v>2610.363636363636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-8</v>
      </c>
      <c r="E147">
        <v>-535.96</v>
      </c>
      <c r="F147">
        <v>0</v>
      </c>
      <c r="G147">
        <v>2632.821428571428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-8.827586206896552</v>
      </c>
      <c r="E148">
        <v>-500.4473684210527</v>
      </c>
      <c r="F148">
        <v>0</v>
      </c>
      <c r="G148">
        <v>2634.571428571428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-9.199999999999999</v>
      </c>
      <c r="E149">
        <v>-434.1891891891892</v>
      </c>
      <c r="F149">
        <v>0</v>
      </c>
      <c r="G149">
        <v>2634.571428571428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-9.655172413793103</v>
      </c>
      <c r="E150">
        <v>-338.6666666666667</v>
      </c>
      <c r="F150">
        <v>64.72727272727273</v>
      </c>
      <c r="G150">
        <v>2627.571428571428</v>
      </c>
      <c r="H150">
        <v>0.7142105263157891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-10</v>
      </c>
      <c r="E151">
        <v>0</v>
      </c>
      <c r="F151">
        <v>112.8888888888889</v>
      </c>
      <c r="G151">
        <v>2594.953488372093</v>
      </c>
      <c r="H151">
        <v>0.7142105263157891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-10.51428571428571</v>
      </c>
      <c r="E152">
        <v>0</v>
      </c>
      <c r="F152">
        <v>257.3333333333333</v>
      </c>
      <c r="G152">
        <v>2544.454545454545</v>
      </c>
      <c r="H152">
        <v>0.8242727272727279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-10.58823529411765</v>
      </c>
      <c r="E153">
        <v>0</v>
      </c>
      <c r="F153">
        <v>345.8823529411765</v>
      </c>
      <c r="G153">
        <v>2421.217391304348</v>
      </c>
      <c r="H153">
        <v>0.8466666666666678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-10.58823529411765</v>
      </c>
      <c r="E154">
        <v>0</v>
      </c>
      <c r="F154">
        <v>403.578947368421</v>
      </c>
      <c r="G154">
        <v>2266.727272727273</v>
      </c>
      <c r="H154">
        <v>0.8208181818181814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2997.272727272727</v>
      </c>
      <c r="D155">
        <v>-10.51428571428571</v>
      </c>
      <c r="E155">
        <v>0</v>
      </c>
      <c r="F155">
        <v>433.8888888888889</v>
      </c>
      <c r="G155">
        <v>2056</v>
      </c>
      <c r="H155">
        <v>0.9053448275862067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2997.272727272727</v>
      </c>
      <c r="D156">
        <v>-10.28571428571429</v>
      </c>
      <c r="E156">
        <v>0</v>
      </c>
      <c r="F156">
        <v>457.4444444444445</v>
      </c>
      <c r="G156">
        <v>1903.833333333333</v>
      </c>
      <c r="H156">
        <v>1.041000000000002</v>
      </c>
      <c r="I156">
        <v>0.01042857142857142</v>
      </c>
      <c r="J156">
        <v>0</v>
      </c>
    </row>
    <row r="157" spans="1:10">
      <c r="A157" s="1">
        <v>155</v>
      </c>
      <c r="B157">
        <v>0</v>
      </c>
      <c r="C157">
        <v>3170.333333333333</v>
      </c>
      <c r="D157">
        <v>-10.44444444444444</v>
      </c>
      <c r="E157">
        <v>0</v>
      </c>
      <c r="F157">
        <v>485.7142857142857</v>
      </c>
      <c r="G157">
        <v>1618.576923076923</v>
      </c>
      <c r="H157">
        <v>1.008692307692308</v>
      </c>
      <c r="I157">
        <v>0.0102</v>
      </c>
      <c r="J157">
        <v>0</v>
      </c>
    </row>
    <row r="158" spans="1:10">
      <c r="A158" s="1">
        <v>156</v>
      </c>
      <c r="B158">
        <v>-148.3636363636364</v>
      </c>
      <c r="C158">
        <v>3360.722222222222</v>
      </c>
      <c r="D158">
        <v>-10.51428571428571</v>
      </c>
      <c r="E158">
        <v>0</v>
      </c>
      <c r="F158">
        <v>551.2</v>
      </c>
      <c r="G158">
        <v>1510.709677419355</v>
      </c>
      <c r="H158">
        <v>0.8856296296296299</v>
      </c>
      <c r="I158">
        <v>0.01026315789473685</v>
      </c>
      <c r="J158">
        <v>0</v>
      </c>
    </row>
    <row r="159" spans="1:10">
      <c r="A159" s="1">
        <v>157</v>
      </c>
      <c r="B159">
        <v>-182.3333333333333</v>
      </c>
      <c r="C159">
        <v>3404.717948717949</v>
      </c>
      <c r="D159">
        <v>-10.44444444444444</v>
      </c>
      <c r="E159">
        <v>0</v>
      </c>
      <c r="F159">
        <v>642</v>
      </c>
      <c r="G159">
        <v>1365.645161290323</v>
      </c>
      <c r="H159">
        <v>0.8851666666666667</v>
      </c>
      <c r="I159">
        <v>0.01090909090909092</v>
      </c>
      <c r="J159">
        <v>0</v>
      </c>
    </row>
    <row r="160" spans="1:10">
      <c r="A160" s="1">
        <v>158</v>
      </c>
      <c r="B160">
        <v>-169.1666666666667</v>
      </c>
      <c r="C160">
        <v>3746.96551724138</v>
      </c>
      <c r="D160">
        <v>-10.91891891891892</v>
      </c>
      <c r="E160">
        <v>0</v>
      </c>
      <c r="F160">
        <v>705.170731707317</v>
      </c>
      <c r="G160">
        <v>1161.181818181818</v>
      </c>
      <c r="H160">
        <v>0.8463243243243241</v>
      </c>
      <c r="I160">
        <v>0</v>
      </c>
      <c r="J160">
        <v>0</v>
      </c>
    </row>
    <row r="161" spans="1:10">
      <c r="A161" s="1">
        <v>159</v>
      </c>
      <c r="B161">
        <v>-163.65625</v>
      </c>
      <c r="C161">
        <v>3757</v>
      </c>
      <c r="D161">
        <v>-11.33333333333333</v>
      </c>
      <c r="E161">
        <v>0</v>
      </c>
      <c r="F161">
        <v>765.6842105263158</v>
      </c>
      <c r="G161">
        <v>934.8181818181819</v>
      </c>
      <c r="H161">
        <v>0.8015000000000005</v>
      </c>
      <c r="I161">
        <v>0</v>
      </c>
      <c r="J161">
        <v>0</v>
      </c>
    </row>
    <row r="162" spans="1:10">
      <c r="A162" s="1">
        <v>160</v>
      </c>
      <c r="B162">
        <v>-158.1081081081081</v>
      </c>
      <c r="C162">
        <v>3581.166666666667</v>
      </c>
      <c r="D162">
        <v>-11.66666666666667</v>
      </c>
      <c r="E162">
        <v>0</v>
      </c>
      <c r="F162">
        <v>833.3333333333334</v>
      </c>
      <c r="G162">
        <v>805.76</v>
      </c>
      <c r="H162">
        <v>0.7162187499999995</v>
      </c>
      <c r="I162">
        <v>0</v>
      </c>
      <c r="J162">
        <v>0</v>
      </c>
    </row>
    <row r="163" spans="1:10">
      <c r="A163" s="1">
        <v>161</v>
      </c>
      <c r="B163">
        <v>-173.3695652173913</v>
      </c>
      <c r="C163">
        <v>3685.15</v>
      </c>
      <c r="D163">
        <v>-11.73333333333333</v>
      </c>
      <c r="E163">
        <v>0</v>
      </c>
      <c r="F163">
        <v>885.1162790697674</v>
      </c>
      <c r="G163">
        <v>671.2916666666666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-188.5</v>
      </c>
      <c r="C164">
        <v>4034.8</v>
      </c>
      <c r="D164">
        <v>-11.05882352941176</v>
      </c>
      <c r="E164">
        <v>0</v>
      </c>
      <c r="F164">
        <v>940.3636363636364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-208.32</v>
      </c>
      <c r="C165">
        <v>4240.738095238095</v>
      </c>
      <c r="D165">
        <v>-10</v>
      </c>
      <c r="E165">
        <v>0</v>
      </c>
      <c r="F165">
        <v>978.6666666666666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-217.625</v>
      </c>
      <c r="C166">
        <v>4168.76923076923</v>
      </c>
      <c r="D166">
        <v>-8.903225806451612</v>
      </c>
      <c r="E166">
        <v>0</v>
      </c>
      <c r="F166">
        <v>1025.435897435897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-241.2857142857143</v>
      </c>
      <c r="C167">
        <v>3721.85</v>
      </c>
      <c r="D167">
        <v>-7.862068965517241</v>
      </c>
      <c r="E167">
        <v>0</v>
      </c>
      <c r="F167">
        <v>1057.6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-227.0740740740741</v>
      </c>
      <c r="C168">
        <v>3293</v>
      </c>
      <c r="D168">
        <v>-6.857142857142857</v>
      </c>
      <c r="E168">
        <v>0</v>
      </c>
      <c r="F168">
        <v>1082.162162162162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-238</v>
      </c>
      <c r="C169">
        <v>2999.821428571428</v>
      </c>
      <c r="D169">
        <v>0</v>
      </c>
      <c r="E169">
        <v>0</v>
      </c>
      <c r="F169">
        <v>1103.703703703704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-249.3636363636364</v>
      </c>
      <c r="C170">
        <v>2458.785714285714</v>
      </c>
      <c r="D170">
        <v>0</v>
      </c>
      <c r="E170">
        <v>0</v>
      </c>
      <c r="F170">
        <v>1117.025641025641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-258.030303030303</v>
      </c>
      <c r="C171">
        <v>2302.083333333333</v>
      </c>
      <c r="D171">
        <v>0</v>
      </c>
      <c r="E171">
        <v>0</v>
      </c>
      <c r="F171">
        <v>1128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-241.2857142857143</v>
      </c>
      <c r="C172">
        <v>1828.5</v>
      </c>
      <c r="D172">
        <v>0</v>
      </c>
      <c r="E172">
        <v>0</v>
      </c>
      <c r="F172">
        <v>1132.210526315789</v>
      </c>
      <c r="G172">
        <v>-724.1578947368421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-213</v>
      </c>
      <c r="C173">
        <v>0</v>
      </c>
      <c r="D173">
        <v>0</v>
      </c>
      <c r="E173">
        <v>0</v>
      </c>
      <c r="F173">
        <v>1143.2</v>
      </c>
      <c r="G173">
        <v>-777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-166.9655172413793</v>
      </c>
      <c r="C174">
        <v>0</v>
      </c>
      <c r="D174">
        <v>0</v>
      </c>
      <c r="E174">
        <v>0</v>
      </c>
      <c r="F174">
        <v>1171.578947368421</v>
      </c>
      <c r="G174">
        <v>-800.952380952381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1206.25</v>
      </c>
      <c r="G175">
        <v>-1014.7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1214.604651162791</v>
      </c>
      <c r="G176">
        <v>-1178.441176470588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-158.5666666666667</v>
      </c>
      <c r="C177">
        <v>0</v>
      </c>
      <c r="D177">
        <v>0</v>
      </c>
      <c r="E177">
        <v>0</v>
      </c>
      <c r="F177">
        <v>1210.146341463415</v>
      </c>
      <c r="G177">
        <v>-1304.037037037037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-198</v>
      </c>
      <c r="C178">
        <v>0</v>
      </c>
      <c r="D178">
        <v>2</v>
      </c>
      <c r="E178">
        <v>0</v>
      </c>
      <c r="F178">
        <v>1202</v>
      </c>
      <c r="G178">
        <v>-1440.64705882353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-222.6428571428571</v>
      </c>
      <c r="C179">
        <v>0</v>
      </c>
      <c r="D179">
        <v>2</v>
      </c>
      <c r="E179">
        <v>252.8285714285714</v>
      </c>
      <c r="F179">
        <v>1190.75</v>
      </c>
      <c r="G179">
        <v>-1592.391304347826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-258.030303030303</v>
      </c>
      <c r="C180">
        <v>0</v>
      </c>
      <c r="D180">
        <v>1.888888888888889</v>
      </c>
      <c r="E180">
        <v>313.0588235294118</v>
      </c>
      <c r="F180">
        <v>1168</v>
      </c>
      <c r="G180">
        <v>-1743.272727272727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-266.75</v>
      </c>
      <c r="C181">
        <v>0</v>
      </c>
      <c r="D181">
        <v>0</v>
      </c>
      <c r="E181">
        <v>267.4347826086956</v>
      </c>
      <c r="F181">
        <v>1151.166666666667</v>
      </c>
      <c r="G181">
        <v>-1866.682926829268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-279.84</v>
      </c>
      <c r="C182">
        <v>0</v>
      </c>
      <c r="D182">
        <v>0</v>
      </c>
      <c r="E182">
        <v>362.0714285714286</v>
      </c>
      <c r="F182">
        <v>1121.037037037037</v>
      </c>
      <c r="G182">
        <v>-1992.4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-320.8214285714286</v>
      </c>
      <c r="C183">
        <v>0</v>
      </c>
      <c r="D183">
        <v>0</v>
      </c>
      <c r="E183">
        <v>403.7222222222222</v>
      </c>
      <c r="F183">
        <v>1082.857142857143</v>
      </c>
      <c r="G183">
        <v>-2085.315789473684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-282.6176470588235</v>
      </c>
      <c r="C184">
        <v>0</v>
      </c>
      <c r="D184">
        <v>0</v>
      </c>
      <c r="E184">
        <v>326.25</v>
      </c>
      <c r="F184">
        <v>1045.818181818182</v>
      </c>
      <c r="G184">
        <v>-2244.75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-246.6521739130435</v>
      </c>
      <c r="C185">
        <v>0</v>
      </c>
      <c r="D185">
        <v>0</v>
      </c>
      <c r="E185">
        <v>420.6666666666667</v>
      </c>
      <c r="F185">
        <v>984.3333333333334</v>
      </c>
      <c r="G185">
        <v>-2335.583333333333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-268.8333333333333</v>
      </c>
      <c r="C186">
        <v>0</v>
      </c>
      <c r="D186">
        <v>0</v>
      </c>
      <c r="E186">
        <v>478.0333333333334</v>
      </c>
      <c r="F186">
        <v>921.7142857142857</v>
      </c>
      <c r="G186">
        <v>-2455.642857142857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-256.6666666666667</v>
      </c>
      <c r="C187">
        <v>0</v>
      </c>
      <c r="D187">
        <v>0</v>
      </c>
      <c r="E187">
        <v>469</v>
      </c>
      <c r="F187">
        <v>870.6</v>
      </c>
      <c r="G187">
        <v>-2557.487804878049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-236.2285714285714</v>
      </c>
      <c r="C188">
        <v>0</v>
      </c>
      <c r="D188">
        <v>0</v>
      </c>
      <c r="E188">
        <v>514.7777777777778</v>
      </c>
      <c r="F188">
        <v>815.1578947368421</v>
      </c>
      <c r="G188">
        <v>-2576.065217391304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-204.0952380952381</v>
      </c>
      <c r="C189">
        <v>0</v>
      </c>
      <c r="D189">
        <v>0</v>
      </c>
      <c r="E189">
        <v>441.8636363636364</v>
      </c>
      <c r="F189">
        <v>777.3333333333334</v>
      </c>
      <c r="G189">
        <v>-2650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-177.2702702702703</v>
      </c>
      <c r="C190">
        <v>0</v>
      </c>
      <c r="D190">
        <v>0</v>
      </c>
      <c r="E190">
        <v>386.9090909090909</v>
      </c>
      <c r="F190">
        <v>732.9565217391304</v>
      </c>
      <c r="G190">
        <v>-2817.157894736842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333.9117647058824</v>
      </c>
      <c r="F191">
        <v>691.7037037037037</v>
      </c>
      <c r="G191">
        <v>-2963.473684210526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</v>
      </c>
      <c r="E192">
        <v>0</v>
      </c>
      <c r="F192">
        <v>617.7142857142857</v>
      </c>
      <c r="G192">
        <v>-3111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2.285714285714286</v>
      </c>
      <c r="E193">
        <v>0</v>
      </c>
      <c r="F193">
        <v>559.3939393939394</v>
      </c>
      <c r="G193">
        <v>-3182.9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1667.857142857143</v>
      </c>
      <c r="D194">
        <v>2.666666666666667</v>
      </c>
      <c r="E194">
        <v>0</v>
      </c>
      <c r="F194">
        <v>495</v>
      </c>
      <c r="G194">
        <v>-3223.818181818182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1643.866666666667</v>
      </c>
      <c r="D195">
        <v>2.829268292682927</v>
      </c>
      <c r="E195">
        <v>0</v>
      </c>
      <c r="F195">
        <v>454.4</v>
      </c>
      <c r="G195">
        <v>-3306.214285714286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1653.214285714286</v>
      </c>
      <c r="D196">
        <v>2.941176470588236</v>
      </c>
      <c r="E196">
        <v>0</v>
      </c>
      <c r="F196">
        <v>421.1764705882353</v>
      </c>
      <c r="G196">
        <v>-3345.111111111111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1551.1</v>
      </c>
      <c r="D197">
        <v>2.947368421052631</v>
      </c>
      <c r="E197">
        <v>0</v>
      </c>
      <c r="F197">
        <v>382.9090909090909</v>
      </c>
      <c r="G197">
        <v>-3376.911764705882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1704.272727272727</v>
      </c>
      <c r="D198">
        <v>2.9</v>
      </c>
      <c r="E198">
        <v>0</v>
      </c>
      <c r="F198">
        <v>348.8</v>
      </c>
      <c r="G198">
        <v>-3386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1786.088235294118</v>
      </c>
      <c r="D199">
        <v>2.782608695652174</v>
      </c>
      <c r="E199">
        <v>330.5</v>
      </c>
      <c r="F199">
        <v>312.8</v>
      </c>
      <c r="G199">
        <v>-3363.1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1830.25</v>
      </c>
      <c r="D200">
        <v>3.047619047619047</v>
      </c>
      <c r="E200">
        <v>330.5</v>
      </c>
      <c r="F200">
        <v>273.76</v>
      </c>
      <c r="G200">
        <v>-3299.825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117.3333333333333</v>
      </c>
      <c r="C201">
        <v>1935.862068965517</v>
      </c>
      <c r="D201">
        <v>3.5</v>
      </c>
      <c r="E201">
        <v>330.5</v>
      </c>
      <c r="F201">
        <v>238.6153846153846</v>
      </c>
      <c r="G201">
        <v>-3259.71875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121</v>
      </c>
      <c r="C202">
        <v>2189.617647058823</v>
      </c>
      <c r="D202">
        <v>3.5</v>
      </c>
      <c r="E202">
        <v>0</v>
      </c>
      <c r="F202">
        <v>213.8</v>
      </c>
      <c r="G202">
        <v>-3215.225806451613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119.5555555555556</v>
      </c>
      <c r="C203">
        <v>2456.615384615385</v>
      </c>
      <c r="D203">
        <v>3.733333333333333</v>
      </c>
      <c r="E203">
        <v>0</v>
      </c>
      <c r="F203">
        <v>192.9090909090909</v>
      </c>
      <c r="G203">
        <v>-3167.379310344827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119.5555555555556</v>
      </c>
      <c r="C204">
        <v>2467.058823529412</v>
      </c>
      <c r="D204">
        <v>4</v>
      </c>
      <c r="E204">
        <v>0</v>
      </c>
      <c r="F204">
        <v>174.2222222222222</v>
      </c>
      <c r="G204">
        <v>-3159.285714285714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121.1428571428571</v>
      </c>
      <c r="C205">
        <v>2786.172413793103</v>
      </c>
      <c r="D205">
        <v>4</v>
      </c>
      <c r="E205">
        <v>0</v>
      </c>
      <c r="F205">
        <v>0</v>
      </c>
      <c r="G205">
        <v>-3157.8125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121</v>
      </c>
      <c r="C206">
        <v>2355.214285714286</v>
      </c>
      <c r="D206">
        <v>4</v>
      </c>
      <c r="E206">
        <v>419.1363636363636</v>
      </c>
      <c r="F206">
        <v>0</v>
      </c>
      <c r="G206">
        <v>-3028.782608695652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2304.620689655173</v>
      </c>
      <c r="D207">
        <v>4</v>
      </c>
      <c r="E207">
        <v>382.0769230769231</v>
      </c>
      <c r="F207">
        <v>0</v>
      </c>
      <c r="G207">
        <v>-2955.966666666667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2350.724137931034</v>
      </c>
      <c r="D208">
        <v>4</v>
      </c>
      <c r="E208">
        <v>338.4444444444445</v>
      </c>
      <c r="F208">
        <v>0</v>
      </c>
      <c r="G208">
        <v>-2771.142857142857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2270.416666666667</v>
      </c>
      <c r="D209">
        <v>4</v>
      </c>
      <c r="E209">
        <v>336</v>
      </c>
      <c r="F209">
        <v>0</v>
      </c>
      <c r="G209">
        <v>-2652.302325581396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2384.266666666667</v>
      </c>
      <c r="D210">
        <v>4</v>
      </c>
      <c r="E210">
        <v>318.9655172413793</v>
      </c>
      <c r="F210">
        <v>0</v>
      </c>
      <c r="G210">
        <v>-2573.928571428572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2427.56</v>
      </c>
      <c r="D211">
        <v>3.733333333333333</v>
      </c>
      <c r="E211">
        <v>330.5</v>
      </c>
      <c r="F211">
        <v>0</v>
      </c>
      <c r="G211">
        <v>-2497.325581395349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2419.888888888889</v>
      </c>
      <c r="D212">
        <v>3.368421052631579</v>
      </c>
      <c r="E212">
        <v>382.0769230769231</v>
      </c>
      <c r="F212">
        <v>-44.38095238095238</v>
      </c>
      <c r="G212">
        <v>-2468.25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2225.102564102564</v>
      </c>
      <c r="D213">
        <v>3.047619047619047</v>
      </c>
      <c r="E213">
        <v>462.1428571428572</v>
      </c>
      <c r="F213">
        <v>-50.4</v>
      </c>
      <c r="G213">
        <v>-2324.341463414634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2219.285714285714</v>
      </c>
      <c r="D214">
        <v>4</v>
      </c>
      <c r="E214">
        <v>378.9142857142857</v>
      </c>
      <c r="F214">
        <v>-57.14285714285715</v>
      </c>
      <c r="G214">
        <v>-2103.428571428572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2270.416666666667</v>
      </c>
      <c r="D215">
        <v>4.571428571428571</v>
      </c>
      <c r="E215">
        <v>360.8947368421053</v>
      </c>
      <c r="F215">
        <v>-63</v>
      </c>
      <c r="G215">
        <v>-1797</v>
      </c>
      <c r="H215">
        <v>0</v>
      </c>
      <c r="I215">
        <v>-0.01109090909090909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5.5</v>
      </c>
      <c r="E216">
        <v>0</v>
      </c>
      <c r="F216">
        <v>-65.79310344827586</v>
      </c>
      <c r="G216">
        <v>-1510.222222222222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6.333333333333333</v>
      </c>
      <c r="E217">
        <v>0</v>
      </c>
      <c r="F217">
        <v>-68.47058823529412</v>
      </c>
      <c r="G217">
        <v>-1292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10</v>
      </c>
      <c r="E218">
        <v>0</v>
      </c>
      <c r="F218">
        <v>-71.1304347826087</v>
      </c>
      <c r="G218">
        <v>-1125.333333333333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19.2</v>
      </c>
      <c r="E219">
        <v>0</v>
      </c>
      <c r="F219">
        <v>-73.64705882352941</v>
      </c>
      <c r="G219">
        <v>-1009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22.41666666666667</v>
      </c>
      <c r="E220">
        <v>0</v>
      </c>
      <c r="F220">
        <v>-77.77777777777777</v>
      </c>
      <c r="G220">
        <v>-837.3333333333334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24.73684210526316</v>
      </c>
      <c r="E221">
        <v>0</v>
      </c>
      <c r="F221">
        <v>-80.88888888888889</v>
      </c>
      <c r="G221">
        <v>-729.8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25.77777777777778</v>
      </c>
      <c r="E222">
        <v>0</v>
      </c>
      <c r="F222">
        <v>-89.06666666666666</v>
      </c>
      <c r="G222">
        <v>-644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26.66666666666667</v>
      </c>
      <c r="E223">
        <v>0</v>
      </c>
      <c r="F223">
        <v>-103.5555555555556</v>
      </c>
      <c r="G223">
        <v>-532.1363636363636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27.11111111111111</v>
      </c>
      <c r="E224">
        <v>0</v>
      </c>
      <c r="F224">
        <v>-95.2</v>
      </c>
      <c r="G224">
        <v>-428.4375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27.61904761904762</v>
      </c>
      <c r="E225">
        <v>0</v>
      </c>
      <c r="F225">
        <v>-92.44444444444444</v>
      </c>
      <c r="G225">
        <v>-329.5142857142857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27.75</v>
      </c>
      <c r="E226">
        <v>0</v>
      </c>
      <c r="F226">
        <v>-87.33333333333333</v>
      </c>
      <c r="G226">
        <v>-324.8461538461539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27.9</v>
      </c>
      <c r="E227">
        <v>0</v>
      </c>
      <c r="F227">
        <v>-93.33333333333333</v>
      </c>
      <c r="G227">
        <v>-304.2666666666667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27.9</v>
      </c>
      <c r="E228">
        <v>0</v>
      </c>
      <c r="F228">
        <v>-99.2</v>
      </c>
      <c r="G228">
        <v>-304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27.9</v>
      </c>
      <c r="E229">
        <v>0</v>
      </c>
      <c r="F229">
        <v>-114</v>
      </c>
      <c r="G229">
        <v>-286.8571428571428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27.8</v>
      </c>
      <c r="E230">
        <v>0</v>
      </c>
      <c r="F230">
        <v>-132</v>
      </c>
      <c r="G230">
        <v>-302.7142857142857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27.31707317073171</v>
      </c>
      <c r="E231">
        <v>0</v>
      </c>
      <c r="F231">
        <v>-154.9166666666667</v>
      </c>
      <c r="G231">
        <v>-267.2727272727273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-1194.428571428571</v>
      </c>
      <c r="D232">
        <v>26.63414634146341</v>
      </c>
      <c r="E232">
        <v>0</v>
      </c>
      <c r="F232">
        <v>-159.7073170731707</v>
      </c>
      <c r="G232">
        <v>-244.9411764705882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-1571.857142857143</v>
      </c>
      <c r="D233">
        <v>26</v>
      </c>
      <c r="E233">
        <v>0</v>
      </c>
      <c r="F233">
        <v>-159.8260869565217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-1625.666666666667</v>
      </c>
      <c r="D234">
        <v>25.33333333333333</v>
      </c>
      <c r="E234">
        <v>-355.875</v>
      </c>
      <c r="F234">
        <v>-159.8260869565217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-2266.5</v>
      </c>
      <c r="D235">
        <v>23.82608695652174</v>
      </c>
      <c r="E235">
        <v>-365.8181818181818</v>
      </c>
      <c r="F235">
        <v>-159.1219512195122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-2760.95</v>
      </c>
      <c r="D236">
        <v>21.33333333333333</v>
      </c>
      <c r="E236">
        <v>0</v>
      </c>
      <c r="F236">
        <v>-155.3333333333333</v>
      </c>
      <c r="G236">
        <v>0</v>
      </c>
      <c r="H236">
        <v>1.233103448275863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-3093.857142857143</v>
      </c>
      <c r="D237">
        <v>17.84615384615385</v>
      </c>
      <c r="E237">
        <v>-474.037037037037</v>
      </c>
      <c r="F237">
        <v>-152</v>
      </c>
      <c r="G237">
        <v>0</v>
      </c>
      <c r="H237">
        <v>1.180888888888888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-3595.4375</v>
      </c>
      <c r="D238">
        <v>14.76923076923077</v>
      </c>
      <c r="E238">
        <v>-445.25</v>
      </c>
      <c r="F238">
        <v>-146.7555555555556</v>
      </c>
      <c r="G238">
        <v>0</v>
      </c>
      <c r="H238">
        <v>1.169382352941176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-3805.5</v>
      </c>
      <c r="D239">
        <v>12.8</v>
      </c>
      <c r="E239">
        <v>-525.6111111111111</v>
      </c>
      <c r="F239">
        <v>-137.5609756097561</v>
      </c>
      <c r="G239">
        <v>0</v>
      </c>
      <c r="H239">
        <v>1.165545454545454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-4023.5</v>
      </c>
      <c r="D240">
        <v>11.52941176470588</v>
      </c>
      <c r="E240">
        <v>-525.6111111111111</v>
      </c>
      <c r="F240">
        <v>-122.2978723404255</v>
      </c>
      <c r="G240">
        <v>0</v>
      </c>
      <c r="H240">
        <v>1.223521739130434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-4293.913043478261</v>
      </c>
      <c r="D241">
        <v>10.47619047619048</v>
      </c>
      <c r="E241">
        <v>-546.3181818181819</v>
      </c>
      <c r="F241">
        <v>-95.2</v>
      </c>
      <c r="G241">
        <v>0</v>
      </c>
      <c r="H241">
        <v>1.1273125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-4438.76</v>
      </c>
      <c r="D242">
        <v>9.333333333333334</v>
      </c>
      <c r="E242">
        <v>-573.1315789473684</v>
      </c>
      <c r="F242">
        <v>-80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-4548.916666666667</v>
      </c>
      <c r="D243">
        <v>8.153846153846153</v>
      </c>
      <c r="E243">
        <v>-597.027027027027</v>
      </c>
      <c r="F243">
        <v>-72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-4550.5</v>
      </c>
      <c r="D244">
        <v>7.166666666666667</v>
      </c>
      <c r="E244">
        <v>-609.3</v>
      </c>
      <c r="F244">
        <v>-63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-4614.2</v>
      </c>
      <c r="D245">
        <v>6.344827586206897</v>
      </c>
      <c r="E245">
        <v>-542.8275862068965</v>
      </c>
      <c r="F245">
        <v>-50.4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-4712.8</v>
      </c>
      <c r="D246">
        <v>5.375</v>
      </c>
      <c r="E246">
        <v>-474.8181818181818</v>
      </c>
      <c r="F246">
        <v>-25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-4678.782608695652</v>
      </c>
      <c r="D247">
        <v>4.648648648648648</v>
      </c>
      <c r="E247">
        <v>-446.3589743589744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-4676.954545454545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-4641.1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-4528.4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-4342.418604651163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-4065.655172413793</v>
      </c>
      <c r="D252">
        <v>0</v>
      </c>
      <c r="E252">
        <v>-470.1578947368421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-3622.153846153846</v>
      </c>
      <c r="D253">
        <v>0</v>
      </c>
      <c r="E253">
        <v>-490.5675675675676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-3122.15625</v>
      </c>
      <c r="D254">
        <v>0</v>
      </c>
      <c r="E254">
        <v>-497.3541666666667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146.5454545454545</v>
      </c>
      <c r="C255">
        <v>-2755.727272727273</v>
      </c>
      <c r="D255">
        <v>0</v>
      </c>
      <c r="E255">
        <v>-464.2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160.4285714285714</v>
      </c>
      <c r="C256">
        <v>-2778.757575757576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-2163</v>
      </c>
      <c r="D257">
        <v>0</v>
      </c>
      <c r="E257">
        <v>-438.7837837837838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-1625.666666666667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-0.0188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-0.01930232558139534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-0.8591481481481472</v>
      </c>
      <c r="I265">
        <v>-0.01980000000000004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-213.7692307692308</v>
      </c>
      <c r="H266">
        <v>0</v>
      </c>
      <c r="I266">
        <v>-0.01855882352941176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0.6153846153846154</v>
      </c>
      <c r="E267">
        <v>0</v>
      </c>
      <c r="F267">
        <v>-8.355555555555556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-8.666666666666666</v>
      </c>
      <c r="G268">
        <v>-196.3684210526316</v>
      </c>
      <c r="H268">
        <v>-0.8849999999999998</v>
      </c>
      <c r="I268">
        <v>-0.01641666666666665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-8.818181818181818</v>
      </c>
      <c r="G269">
        <v>-193.3428571428572</v>
      </c>
      <c r="H269">
        <v>-0.87072</v>
      </c>
      <c r="I269">
        <v>-0.01702777777777778</v>
      </c>
      <c r="J269">
        <v>0</v>
      </c>
    </row>
    <row r="270" spans="1:10">
      <c r="A270" s="1">
        <v>268</v>
      </c>
      <c r="B270">
        <v>0</v>
      </c>
      <c r="C270">
        <v>2155.714285714286</v>
      </c>
      <c r="D270">
        <v>1.818181818181818</v>
      </c>
      <c r="E270">
        <v>0</v>
      </c>
      <c r="F270">
        <v>-9.025641025641026</v>
      </c>
      <c r="G270">
        <v>-181.7222222222222</v>
      </c>
      <c r="H270">
        <v>-0.8013793103448279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1835.444444444444</v>
      </c>
      <c r="D271">
        <v>2.181818181818182</v>
      </c>
      <c r="E271">
        <v>347.7</v>
      </c>
      <c r="F271">
        <v>-9.263157894736842</v>
      </c>
      <c r="G271">
        <v>-170.9545454545455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1964.64</v>
      </c>
      <c r="D272">
        <v>2.564102564102564</v>
      </c>
      <c r="E272">
        <v>401.0454545454546</v>
      </c>
      <c r="F272">
        <v>-9.333333333333334</v>
      </c>
      <c r="G272">
        <v>-152.2222222222222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2120.923076923077</v>
      </c>
      <c r="D273">
        <v>2.947368421052631</v>
      </c>
      <c r="E273">
        <v>474.8484848484849</v>
      </c>
      <c r="F273">
        <v>-9.488372093023257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2081.774193548387</v>
      </c>
      <c r="D274">
        <v>3.2</v>
      </c>
      <c r="E274">
        <v>521.8636363636364</v>
      </c>
      <c r="F274">
        <v>-9.513513513513514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2155.714285714286</v>
      </c>
      <c r="D275">
        <v>3.393939393939394</v>
      </c>
      <c r="E275">
        <v>590.15</v>
      </c>
      <c r="F275">
        <v>-9.6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2036</v>
      </c>
      <c r="D276">
        <v>3.733333333333333</v>
      </c>
      <c r="E276">
        <v>561.5263157894736</v>
      </c>
      <c r="F276">
        <v>-10.35294117647059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2356.333333333333</v>
      </c>
      <c r="D277">
        <v>4</v>
      </c>
      <c r="E277">
        <v>520.3703703703703</v>
      </c>
      <c r="F277">
        <v>-12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2807.1</v>
      </c>
      <c r="D278">
        <v>4.421052631578948</v>
      </c>
      <c r="E278">
        <v>489.2083333333333</v>
      </c>
      <c r="F278">
        <v>-13.33333333333333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2956.805555555556</v>
      </c>
      <c r="D279">
        <v>4.666666666666667</v>
      </c>
      <c r="E279">
        <v>348.7857142857143</v>
      </c>
      <c r="F279">
        <v>-15.07692307692308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3006.2</v>
      </c>
      <c r="D280">
        <v>5.043478260869565</v>
      </c>
      <c r="E280">
        <v>0</v>
      </c>
      <c r="F280">
        <v>-35.74193548387097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3013.939393939394</v>
      </c>
      <c r="D281">
        <v>5.333333333333333</v>
      </c>
      <c r="E281">
        <v>0</v>
      </c>
      <c r="F281">
        <v>-40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3042.181818181818</v>
      </c>
      <c r="D282">
        <v>5.523809523809524</v>
      </c>
      <c r="E282">
        <v>0</v>
      </c>
      <c r="F282">
        <v>-44.32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3164.555555555556</v>
      </c>
      <c r="D283">
        <v>5.714285714285714</v>
      </c>
      <c r="E283">
        <v>0</v>
      </c>
      <c r="F283">
        <v>-48.18181818181818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2864.25</v>
      </c>
      <c r="D284">
        <v>6</v>
      </c>
      <c r="E284">
        <v>0</v>
      </c>
      <c r="F284">
        <v>-52.18181818181818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2911.5</v>
      </c>
      <c r="D285">
        <v>6.285714285714286</v>
      </c>
      <c r="E285">
        <v>0</v>
      </c>
      <c r="F285">
        <v>-54.28571428571428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3006.2</v>
      </c>
      <c r="D286">
        <v>6.518518518518518</v>
      </c>
      <c r="E286">
        <v>0</v>
      </c>
      <c r="F286">
        <v>-56.2962962962963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3013.939393939394</v>
      </c>
      <c r="D287">
        <v>6.769230769230769</v>
      </c>
      <c r="E287">
        <v>-531.4666666666667</v>
      </c>
      <c r="F287">
        <v>-58.46153846153846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3013.939393939394</v>
      </c>
      <c r="D288">
        <v>7</v>
      </c>
      <c r="E288">
        <v>-605.952380952381</v>
      </c>
      <c r="F288">
        <v>-60.42105263157895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2833.857142857143</v>
      </c>
      <c r="D289">
        <v>7.111111111111111</v>
      </c>
      <c r="E289">
        <v>-632.4</v>
      </c>
      <c r="F289">
        <v>-61.11111111111111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2716.69696969697</v>
      </c>
      <c r="D290">
        <v>7.2</v>
      </c>
      <c r="E290">
        <v>-642.7692307692307</v>
      </c>
      <c r="F290">
        <v>-61.6</v>
      </c>
      <c r="G290">
        <v>0</v>
      </c>
      <c r="H290">
        <v>0.6087500000000006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2273.730769230769</v>
      </c>
      <c r="D291">
        <v>7.25</v>
      </c>
      <c r="E291">
        <v>-697.8095238095239</v>
      </c>
      <c r="F291">
        <v>-61.76</v>
      </c>
      <c r="G291">
        <v>0</v>
      </c>
      <c r="H291">
        <v>0.714777777777777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2064.25</v>
      </c>
      <c r="D292">
        <v>7.288888888888889</v>
      </c>
      <c r="E292">
        <v>-720.9166666666666</v>
      </c>
      <c r="F292">
        <v>-61.6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1925.181818181818</v>
      </c>
      <c r="D293">
        <v>7.288888888888889</v>
      </c>
      <c r="E293">
        <v>-764.2307692307693</v>
      </c>
      <c r="F293">
        <v>-60.94117647058823</v>
      </c>
      <c r="G293">
        <v>0</v>
      </c>
      <c r="H293">
        <v>0.6547499999999999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1602.714285714286</v>
      </c>
      <c r="D294">
        <v>7.238095238095238</v>
      </c>
      <c r="E294">
        <v>-783.5625</v>
      </c>
      <c r="F294">
        <v>-59.38461538461539</v>
      </c>
      <c r="G294">
        <v>240</v>
      </c>
      <c r="H294">
        <v>0.6949166666666665</v>
      </c>
      <c r="I294">
        <v>0</v>
      </c>
      <c r="J294">
        <v>0</v>
      </c>
    </row>
    <row r="295" spans="1:10">
      <c r="A295" s="1">
        <v>293</v>
      </c>
      <c r="B295">
        <v>-146.2857142857143</v>
      </c>
      <c r="C295">
        <v>1508.411764705882</v>
      </c>
      <c r="D295">
        <v>7.172413793103448</v>
      </c>
      <c r="E295">
        <v>-783.5625</v>
      </c>
      <c r="F295">
        <v>-56.2962962962963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-144.6842105263158</v>
      </c>
      <c r="C296">
        <v>1305</v>
      </c>
      <c r="D296">
        <v>7.090909090909091</v>
      </c>
      <c r="E296">
        <v>-765.3170731707318</v>
      </c>
      <c r="F296">
        <v>-51.61904761904762</v>
      </c>
      <c r="G296">
        <v>240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-146.8620689655172</v>
      </c>
      <c r="C297">
        <v>0</v>
      </c>
      <c r="D297">
        <v>6.933333333333334</v>
      </c>
      <c r="E297">
        <v>-764.2307692307693</v>
      </c>
      <c r="F297">
        <v>-47.09090909090909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-152.3684210526316</v>
      </c>
      <c r="C298">
        <v>0</v>
      </c>
      <c r="D298">
        <v>6.736842105263158</v>
      </c>
      <c r="E298">
        <v>-711.1724137931035</v>
      </c>
      <c r="F298">
        <v>-43.44827586206897</v>
      </c>
      <c r="G298">
        <v>240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-116.3829787234042</v>
      </c>
      <c r="C299">
        <v>0</v>
      </c>
      <c r="D299">
        <v>6.488888888888889</v>
      </c>
      <c r="E299">
        <v>-690.7586206896551</v>
      </c>
      <c r="F299">
        <v>-40.64516129032258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6.32258064516129</v>
      </c>
      <c r="E300">
        <v>-686.2941176470588</v>
      </c>
      <c r="F300">
        <v>-37.81818181818182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6.125</v>
      </c>
      <c r="E301">
        <v>-703.4545454545455</v>
      </c>
      <c r="F301">
        <v>-34.37837837837838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5.913043478260869</v>
      </c>
      <c r="E302">
        <v>-729.027027027027</v>
      </c>
      <c r="F302">
        <v>-32.85714285714285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5.62962962962963</v>
      </c>
      <c r="E303">
        <v>-767</v>
      </c>
      <c r="F303">
        <v>-31.70731707317073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5.333333333333333</v>
      </c>
      <c r="E304">
        <v>-760.7272727272727</v>
      </c>
      <c r="F304">
        <v>-30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5.405405405405405</v>
      </c>
      <c r="E305">
        <v>-735.75</v>
      </c>
      <c r="F305">
        <v>-28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5.405405405405405</v>
      </c>
      <c r="E306">
        <v>-791.5526315789474</v>
      </c>
      <c r="F306">
        <v>-24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5.428571428571429</v>
      </c>
      <c r="E307">
        <v>-827.8695652173913</v>
      </c>
      <c r="F307">
        <v>-21.6</v>
      </c>
      <c r="G307">
        <v>292.0571428571429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5.428571428571429</v>
      </c>
      <c r="E308">
        <v>-849.88</v>
      </c>
      <c r="F308">
        <v>-21.6</v>
      </c>
      <c r="G308">
        <v>293.7647058823529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5.473684210526316</v>
      </c>
      <c r="E309">
        <v>-859.5681818181819</v>
      </c>
      <c r="F309">
        <v>-21.81818181818182</v>
      </c>
      <c r="G309">
        <v>310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5.473684210526316</v>
      </c>
      <c r="E310">
        <v>-889.3333333333334</v>
      </c>
      <c r="F310">
        <v>-21.6</v>
      </c>
      <c r="G310">
        <v>337.6808510638298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5.333333333333333</v>
      </c>
      <c r="E311">
        <v>-939.4848484848485</v>
      </c>
      <c r="F311">
        <v>-21.33333333333333</v>
      </c>
      <c r="G311">
        <v>374.8095238095238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5.230769230769231</v>
      </c>
      <c r="E312">
        <v>-916.6382978723404</v>
      </c>
      <c r="F312">
        <v>-20.8</v>
      </c>
      <c r="G312">
        <v>372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4.666666666666667</v>
      </c>
      <c r="E313">
        <v>-861.7209302325581</v>
      </c>
      <c r="F313">
        <v>-18.46153846153846</v>
      </c>
      <c r="G313">
        <v>327.6774193548387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4.266666666666667</v>
      </c>
      <c r="E314">
        <v>-823.1538461538462</v>
      </c>
      <c r="F314">
        <v>-15.80952380952381</v>
      </c>
      <c r="G314">
        <v>288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4</v>
      </c>
      <c r="E315">
        <v>-705.2142857142857</v>
      </c>
      <c r="F315">
        <v>-13.5</v>
      </c>
      <c r="G315">
        <v>249.0714285714286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3.714285714285714</v>
      </c>
      <c r="E316">
        <v>-601.0208333333334</v>
      </c>
      <c r="F316">
        <v>-12.42857142857143</v>
      </c>
      <c r="G316">
        <v>220.4583333333333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3.272727272727273</v>
      </c>
      <c r="E317">
        <v>-500.6666666666667</v>
      </c>
      <c r="F317">
        <v>-11.86666666666667</v>
      </c>
      <c r="G317">
        <v>188.780487804878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3</v>
      </c>
      <c r="E318">
        <v>-402.3333333333333</v>
      </c>
      <c r="F318">
        <v>-11.76470588235294</v>
      </c>
      <c r="G318">
        <v>181.7272727272727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2.666666666666667</v>
      </c>
      <c r="E319">
        <v>-295.5833333333333</v>
      </c>
      <c r="F319">
        <v>-11.52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2.095238095238095</v>
      </c>
      <c r="E320">
        <v>0</v>
      </c>
      <c r="F320">
        <v>-11.2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1.454545454545455</v>
      </c>
      <c r="E321">
        <v>0</v>
      </c>
      <c r="F321">
        <v>-10.90909090909091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-10.54545454545454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-1294.6</v>
      </c>
      <c r="D323">
        <v>0</v>
      </c>
      <c r="E323">
        <v>0</v>
      </c>
      <c r="F323">
        <v>-10.18181818181818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-1580.725</v>
      </c>
      <c r="D324">
        <v>0</v>
      </c>
      <c r="E324">
        <v>0</v>
      </c>
      <c r="F324">
        <v>-10.18181818181818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-1554.45</v>
      </c>
      <c r="D325">
        <v>0</v>
      </c>
      <c r="E325">
        <v>0</v>
      </c>
      <c r="F325">
        <v>-10.18181818181818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-1834.470588235294</v>
      </c>
      <c r="D326">
        <v>0</v>
      </c>
      <c r="E326">
        <v>0</v>
      </c>
      <c r="F326">
        <v>-11.52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-1515.5</v>
      </c>
      <c r="D327">
        <v>0</v>
      </c>
      <c r="E327">
        <v>0</v>
      </c>
      <c r="F327">
        <v>-12.88888888888889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-1274</v>
      </c>
      <c r="D328">
        <v>0</v>
      </c>
      <c r="E328">
        <v>0</v>
      </c>
      <c r="F328">
        <v>-15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-16.72727272727273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-18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-19.28571428571428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-20.57142857142857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-21.6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-22.73684210526316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-24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-26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-1046.5625</v>
      </c>
      <c r="D337">
        <v>0</v>
      </c>
      <c r="E337">
        <v>0</v>
      </c>
      <c r="F337">
        <v>-27.73333333333333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-1093.933333333333</v>
      </c>
      <c r="D338">
        <v>0</v>
      </c>
      <c r="E338">
        <v>0</v>
      </c>
      <c r="F338">
        <v>-30.8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-1290.225</v>
      </c>
      <c r="D339">
        <v>0</v>
      </c>
      <c r="E339">
        <v>0</v>
      </c>
      <c r="F339">
        <v>-35.55555555555556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-1607</v>
      </c>
      <c r="D340">
        <v>0</v>
      </c>
      <c r="E340">
        <v>0</v>
      </c>
      <c r="F340">
        <v>-40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-2278.625</v>
      </c>
      <c r="D341">
        <v>0</v>
      </c>
      <c r="E341">
        <v>0</v>
      </c>
      <c r="F341">
        <v>-42.28571428571428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-2492.857142857143</v>
      </c>
      <c r="D342">
        <v>0</v>
      </c>
      <c r="E342">
        <v>0</v>
      </c>
      <c r="F342">
        <v>-44.18181818181818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-2363.176470588235</v>
      </c>
      <c r="D343">
        <v>0</v>
      </c>
      <c r="E343">
        <v>0</v>
      </c>
      <c r="F343">
        <v>-44.78048780487805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-2360.75</v>
      </c>
      <c r="D344">
        <v>0</v>
      </c>
      <c r="E344">
        <v>0</v>
      </c>
      <c r="F344">
        <v>-45.6</v>
      </c>
      <c r="G344">
        <v>159.1818181818182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-2312.814814814815</v>
      </c>
      <c r="D345">
        <v>0</v>
      </c>
      <c r="E345">
        <v>0</v>
      </c>
      <c r="F345">
        <v>-45.9</v>
      </c>
      <c r="G345">
        <v>124.425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-2249.7</v>
      </c>
      <c r="D346">
        <v>0</v>
      </c>
      <c r="E346">
        <v>0</v>
      </c>
      <c r="F346">
        <v>-45.9</v>
      </c>
      <c r="G346">
        <v>151.8947368421053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-2360.75</v>
      </c>
      <c r="D347">
        <v>0</v>
      </c>
      <c r="E347">
        <v>0</v>
      </c>
      <c r="F347">
        <v>-45.71428571428572</v>
      </c>
      <c r="G347">
        <v>127.2272727272727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-2448.241379310345</v>
      </c>
      <c r="D348">
        <v>0</v>
      </c>
      <c r="E348">
        <v>0</v>
      </c>
      <c r="F348">
        <v>-45</v>
      </c>
      <c r="G348">
        <v>157.7111111111111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-2476</v>
      </c>
      <c r="D349">
        <v>0</v>
      </c>
      <c r="E349">
        <v>0</v>
      </c>
      <c r="F349">
        <v>-44.83720930232558</v>
      </c>
      <c r="G349">
        <v>146.304347826087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-2476</v>
      </c>
      <c r="D350">
        <v>0</v>
      </c>
      <c r="E350">
        <v>0</v>
      </c>
      <c r="F350">
        <v>-44.58823529411764</v>
      </c>
      <c r="G350">
        <v>178.5106382978723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-2360.75</v>
      </c>
      <c r="D351">
        <v>0</v>
      </c>
      <c r="E351">
        <v>0</v>
      </c>
      <c r="F351">
        <v>-44</v>
      </c>
      <c r="G351">
        <v>200.96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-2299.727272727273</v>
      </c>
      <c r="D352">
        <v>0.4444444444444444</v>
      </c>
      <c r="E352">
        <v>0</v>
      </c>
      <c r="F352">
        <v>-42.76190476190476</v>
      </c>
      <c r="G352">
        <v>253.5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-2140.655172413793</v>
      </c>
      <c r="D353">
        <v>0.5</v>
      </c>
      <c r="E353">
        <v>0</v>
      </c>
      <c r="F353">
        <v>-41.64102564102564</v>
      </c>
      <c r="G353">
        <v>281.7857142857143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-1954.64705882353</v>
      </c>
      <c r="D354">
        <v>0.6153846153846154</v>
      </c>
      <c r="E354">
        <v>0</v>
      </c>
      <c r="F354">
        <v>-39.31914893617022</v>
      </c>
      <c r="G354">
        <v>277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-2125.944444444444</v>
      </c>
      <c r="D355">
        <v>0.7272727272727273</v>
      </c>
      <c r="E355">
        <v>0</v>
      </c>
      <c r="F355">
        <v>-36.90909090909091</v>
      </c>
      <c r="G355">
        <v>258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-2036.590909090909</v>
      </c>
      <c r="D356">
        <v>0.8888888888888888</v>
      </c>
      <c r="E356">
        <v>0</v>
      </c>
      <c r="F356">
        <v>-25</v>
      </c>
      <c r="G356">
        <v>262.375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-2181.62962962963</v>
      </c>
      <c r="D357">
        <v>0.8</v>
      </c>
      <c r="E357">
        <v>0</v>
      </c>
      <c r="F357">
        <v>-14.66666666666667</v>
      </c>
      <c r="G357">
        <v>209.8333333333333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-2185</v>
      </c>
      <c r="D358">
        <v>0.8</v>
      </c>
      <c r="E358">
        <v>0</v>
      </c>
      <c r="F358">
        <v>-10.33333333333333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-2633</v>
      </c>
      <c r="D359">
        <v>0.8</v>
      </c>
      <c r="E359">
        <v>0</v>
      </c>
      <c r="F359">
        <v>-8.235294117647058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-2633</v>
      </c>
      <c r="D360">
        <v>0.8</v>
      </c>
      <c r="E360">
        <v>0</v>
      </c>
      <c r="F360">
        <v>-6.857142857142857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203.8571428571429</v>
      </c>
      <c r="C361">
        <v>-2160.875</v>
      </c>
      <c r="D361">
        <v>0.8888888888888888</v>
      </c>
      <c r="E361">
        <v>0</v>
      </c>
      <c r="F361">
        <v>-5.333333333333333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245.6666666666667</v>
      </c>
      <c r="C362">
        <v>0</v>
      </c>
      <c r="D362">
        <v>0.8888888888888888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231.2</v>
      </c>
      <c r="C363">
        <v>0</v>
      </c>
      <c r="D363">
        <v>0.6666666666666666</v>
      </c>
      <c r="E363">
        <v>-232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244.8205128205128</v>
      </c>
      <c r="C364">
        <v>0</v>
      </c>
      <c r="D364">
        <v>0.4</v>
      </c>
      <c r="E364">
        <v>-251.5769230769231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242.1764705882353</v>
      </c>
      <c r="C365">
        <v>0</v>
      </c>
      <c r="D365">
        <v>0.2857142857142857</v>
      </c>
      <c r="E365">
        <v>-242.3333333333333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228.8157894736842</v>
      </c>
      <c r="C366">
        <v>0</v>
      </c>
      <c r="D366">
        <v>0</v>
      </c>
      <c r="E366">
        <v>-237.625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235.55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226.7777777777778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231.5454545454545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226.8333333333333</v>
      </c>
      <c r="C370">
        <v>0</v>
      </c>
      <c r="D370">
        <v>0</v>
      </c>
      <c r="E370">
        <v>0</v>
      </c>
      <c r="F370">
        <v>0</v>
      </c>
      <c r="G370">
        <v>-217.3333333333333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220.1818181818182</v>
      </c>
      <c r="C371">
        <v>0</v>
      </c>
      <c r="D371">
        <v>0</v>
      </c>
      <c r="E371">
        <v>0</v>
      </c>
      <c r="F371">
        <v>0</v>
      </c>
      <c r="G371">
        <v>-295.7142857142857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245.4</v>
      </c>
      <c r="C372">
        <v>0</v>
      </c>
      <c r="D372">
        <v>0</v>
      </c>
      <c r="E372">
        <v>0</v>
      </c>
      <c r="F372">
        <v>0</v>
      </c>
      <c r="G372">
        <v>-311.1578947368421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245.75</v>
      </c>
      <c r="C373">
        <v>0</v>
      </c>
      <c r="D373">
        <v>0</v>
      </c>
      <c r="E373">
        <v>0</v>
      </c>
      <c r="F373">
        <v>0</v>
      </c>
      <c r="G373">
        <v>-333.96875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264.625</v>
      </c>
      <c r="C374">
        <v>0</v>
      </c>
      <c r="D374">
        <v>0</v>
      </c>
      <c r="E374">
        <v>0</v>
      </c>
      <c r="F374">
        <v>0</v>
      </c>
      <c r="G374">
        <v>-329.8928571428572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245.4</v>
      </c>
      <c r="C375">
        <v>0</v>
      </c>
      <c r="D375">
        <v>0</v>
      </c>
      <c r="E375">
        <v>0</v>
      </c>
      <c r="F375">
        <v>0</v>
      </c>
      <c r="G375">
        <v>-344.7857142857143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284.7714285714285</v>
      </c>
      <c r="C376">
        <v>0</v>
      </c>
      <c r="D376">
        <v>0</v>
      </c>
      <c r="E376">
        <v>0</v>
      </c>
      <c r="F376">
        <v>0</v>
      </c>
      <c r="G376">
        <v>-329.8928571428572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277.5555555555555</v>
      </c>
      <c r="C377">
        <v>1574</v>
      </c>
      <c r="D377">
        <v>0</v>
      </c>
      <c r="E377">
        <v>0</v>
      </c>
      <c r="F377">
        <v>-4</v>
      </c>
      <c r="G377">
        <v>-355.6153846153846</v>
      </c>
      <c r="H377">
        <v>1.036717948717948</v>
      </c>
      <c r="I377">
        <v>0.01603703703703703</v>
      </c>
      <c r="J377">
        <v>0</v>
      </c>
    </row>
    <row r="378" spans="1:10">
      <c r="A378" s="1">
        <v>376</v>
      </c>
      <c r="B378">
        <v>245.75</v>
      </c>
      <c r="C378">
        <v>1613.777777777778</v>
      </c>
      <c r="D378">
        <v>0</v>
      </c>
      <c r="E378">
        <v>0</v>
      </c>
      <c r="F378">
        <v>-5.333333333333333</v>
      </c>
      <c r="G378">
        <v>-381.85</v>
      </c>
      <c r="H378">
        <v>1.0755</v>
      </c>
      <c r="I378">
        <v>0.01774999999999999</v>
      </c>
      <c r="J378">
        <v>0</v>
      </c>
    </row>
    <row r="379" spans="1:10">
      <c r="A379" s="1">
        <v>377</v>
      </c>
      <c r="B379">
        <v>199.6666666666667</v>
      </c>
      <c r="C379">
        <v>1713.363636363636</v>
      </c>
      <c r="D379">
        <v>0</v>
      </c>
      <c r="E379">
        <v>0</v>
      </c>
      <c r="F379">
        <v>-6.4</v>
      </c>
      <c r="G379">
        <v>-434.8095238095238</v>
      </c>
      <c r="H379">
        <v>0</v>
      </c>
      <c r="I379">
        <v>0.01878571428571428</v>
      </c>
      <c r="J379">
        <v>0</v>
      </c>
    </row>
    <row r="380" spans="1:10">
      <c r="A380" s="1">
        <v>378</v>
      </c>
      <c r="B380">
        <v>0</v>
      </c>
      <c r="C380">
        <v>1736.235294117647</v>
      </c>
      <c r="D380">
        <v>0</v>
      </c>
      <c r="E380">
        <v>0</v>
      </c>
      <c r="F380">
        <v>-7.384615384615385</v>
      </c>
      <c r="G380">
        <v>-481.1521739130435</v>
      </c>
      <c r="H380">
        <v>0</v>
      </c>
      <c r="I380">
        <v>0.01878571428571428</v>
      </c>
      <c r="J380">
        <v>0</v>
      </c>
    </row>
    <row r="381" spans="1:10">
      <c r="A381" s="1">
        <v>379</v>
      </c>
      <c r="B381">
        <v>0</v>
      </c>
      <c r="C381">
        <v>1735.2</v>
      </c>
      <c r="D381">
        <v>0</v>
      </c>
      <c r="E381">
        <v>-248.6086956521739</v>
      </c>
      <c r="F381">
        <v>-8.363636363636363</v>
      </c>
      <c r="G381">
        <v>-485.3529411764706</v>
      </c>
      <c r="H381">
        <v>0.7807999999999993</v>
      </c>
      <c r="I381">
        <v>0.01955555555555556</v>
      </c>
      <c r="J381">
        <v>0</v>
      </c>
    </row>
    <row r="382" spans="1:10">
      <c r="A382" s="1">
        <v>380</v>
      </c>
      <c r="B382">
        <v>0</v>
      </c>
      <c r="C382">
        <v>1744</v>
      </c>
      <c r="D382">
        <v>0</v>
      </c>
      <c r="E382">
        <v>-291.4285714285714</v>
      </c>
      <c r="F382">
        <v>-10.22222222222222</v>
      </c>
      <c r="G382">
        <v>-508.7272727272727</v>
      </c>
      <c r="H382">
        <v>0.7836333333333338</v>
      </c>
      <c r="I382">
        <v>0.01743478260869565</v>
      </c>
      <c r="J382">
        <v>0</v>
      </c>
    </row>
    <row r="383" spans="1:10">
      <c r="A383" s="1">
        <v>381</v>
      </c>
      <c r="B383">
        <v>0</v>
      </c>
      <c r="C383">
        <v>1892.666666666667</v>
      </c>
      <c r="D383">
        <v>0</v>
      </c>
      <c r="E383">
        <v>-313.2380952380952</v>
      </c>
      <c r="F383">
        <v>-13.14285714285714</v>
      </c>
      <c r="G383">
        <v>-524.1818181818181</v>
      </c>
      <c r="H383">
        <v>0</v>
      </c>
      <c r="I383">
        <v>0.01743478260869565</v>
      </c>
      <c r="J383">
        <v>0</v>
      </c>
    </row>
    <row r="384" spans="1:10">
      <c r="A384" s="1">
        <v>382</v>
      </c>
      <c r="B384">
        <v>0</v>
      </c>
      <c r="C384">
        <v>1961.4</v>
      </c>
      <c r="D384">
        <v>0</v>
      </c>
      <c r="E384">
        <v>-318.5555555555555</v>
      </c>
      <c r="F384">
        <v>-23</v>
      </c>
      <c r="G384">
        <v>-496.925</v>
      </c>
      <c r="H384">
        <v>0</v>
      </c>
      <c r="I384">
        <v>0.01805263157894737</v>
      </c>
      <c r="J384">
        <v>0</v>
      </c>
    </row>
    <row r="385" spans="1:10">
      <c r="A385" s="1">
        <v>383</v>
      </c>
      <c r="B385">
        <v>0</v>
      </c>
      <c r="C385">
        <v>1697</v>
      </c>
      <c r="D385">
        <v>0</v>
      </c>
      <c r="E385">
        <v>-327.8571428571428</v>
      </c>
      <c r="F385">
        <v>-54</v>
      </c>
      <c r="G385">
        <v>-458.2</v>
      </c>
      <c r="H385">
        <v>0</v>
      </c>
      <c r="I385">
        <v>0.01852631578947368</v>
      </c>
      <c r="J385">
        <v>0</v>
      </c>
    </row>
    <row r="386" spans="1:10">
      <c r="A386" s="1">
        <v>384</v>
      </c>
      <c r="B386">
        <v>0</v>
      </c>
      <c r="C386">
        <v>1366.965517241379</v>
      </c>
      <c r="D386">
        <v>0</v>
      </c>
      <c r="E386">
        <v>-330.85</v>
      </c>
      <c r="F386">
        <v>-78.5</v>
      </c>
      <c r="G386">
        <v>-412.5833333333333</v>
      </c>
      <c r="H386">
        <v>0</v>
      </c>
      <c r="I386">
        <v>0.01683333333333333</v>
      </c>
      <c r="J386">
        <v>0</v>
      </c>
    </row>
    <row r="387" spans="1:10">
      <c r="A387" s="1">
        <v>385</v>
      </c>
      <c r="B387">
        <v>0</v>
      </c>
      <c r="C387">
        <v>1229.083333333333</v>
      </c>
      <c r="D387">
        <v>0</v>
      </c>
      <c r="E387">
        <v>-330.85</v>
      </c>
      <c r="F387">
        <v>-163.5</v>
      </c>
      <c r="G387">
        <v>-402.8292682926829</v>
      </c>
      <c r="H387">
        <v>0</v>
      </c>
      <c r="I387">
        <v>0.01600000000000001</v>
      </c>
      <c r="J387">
        <v>0</v>
      </c>
    </row>
    <row r="388" spans="1:10">
      <c r="A388" s="1">
        <v>386</v>
      </c>
      <c r="B388">
        <v>0</v>
      </c>
      <c r="C388">
        <v>1079.16</v>
      </c>
      <c r="D388">
        <v>0</v>
      </c>
      <c r="E388">
        <v>-332.1153846153846</v>
      </c>
      <c r="F388">
        <v>-174.4</v>
      </c>
      <c r="G388">
        <v>-385.6511627906977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965.0975609756098</v>
      </c>
      <c r="D389">
        <v>0</v>
      </c>
      <c r="E389">
        <v>-352.1142857142857</v>
      </c>
      <c r="F389">
        <v>-178.3636363636364</v>
      </c>
      <c r="G389">
        <v>-366.0869565217391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799.3488372093024</v>
      </c>
      <c r="D390">
        <v>0</v>
      </c>
      <c r="E390">
        <v>-325.16</v>
      </c>
      <c r="F390">
        <v>-180.4651162790698</v>
      </c>
      <c r="G390">
        <v>-381.7777777777778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749.3</v>
      </c>
      <c r="D391">
        <v>0</v>
      </c>
      <c r="E391">
        <v>-363</v>
      </c>
      <c r="F391">
        <v>-182.5116279069767</v>
      </c>
      <c r="G391">
        <v>-366.3617021276596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738.1578947368421</v>
      </c>
      <c r="D392">
        <v>0</v>
      </c>
      <c r="E392">
        <v>-387.8181818181818</v>
      </c>
      <c r="F392">
        <v>-182.5116279069767</v>
      </c>
      <c r="G392">
        <v>-365.8421052631579</v>
      </c>
      <c r="H392">
        <v>0</v>
      </c>
      <c r="I392">
        <v>0.01493333333333334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-391.578947368421</v>
      </c>
      <c r="F393">
        <v>-182.046511627907</v>
      </c>
      <c r="G393">
        <v>-356.775</v>
      </c>
      <c r="H393">
        <v>0</v>
      </c>
      <c r="I393">
        <v>0.01622727272727274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-408.7333333333333</v>
      </c>
      <c r="F394">
        <v>-181.953488372093</v>
      </c>
      <c r="G394">
        <v>-336.275</v>
      </c>
      <c r="H394">
        <v>0</v>
      </c>
      <c r="I394">
        <v>0.01533333333333335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-430.4827586206897</v>
      </c>
      <c r="F395">
        <v>-177.9090909090909</v>
      </c>
      <c r="G395">
        <v>-299.7</v>
      </c>
      <c r="H395">
        <v>0</v>
      </c>
      <c r="I395">
        <v>0.01493333333333334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-442.4615384615385</v>
      </c>
      <c r="F396">
        <v>-170.1739130434783</v>
      </c>
      <c r="G396">
        <v>-266.6129032258065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-418.6896551724138</v>
      </c>
      <c r="F397">
        <v>-134.3829787234042</v>
      </c>
      <c r="G397">
        <v>-218.4736842105263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-394.9666666666666</v>
      </c>
      <c r="F398">
        <v>-74.40000000000001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-351.1818181818182</v>
      </c>
      <c r="F399">
        <v>-54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-42.31578947368421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-35.04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-20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-13.33333333333333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-11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1.454545454545455</v>
      </c>
      <c r="E405">
        <v>0</v>
      </c>
      <c r="F405">
        <v>-9.6</v>
      </c>
      <c r="G405">
        <v>180.25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-128.9767441860465</v>
      </c>
      <c r="C406">
        <v>0</v>
      </c>
      <c r="D406">
        <v>1.6</v>
      </c>
      <c r="E406">
        <v>0</v>
      </c>
      <c r="F406">
        <v>-8.800000000000001</v>
      </c>
      <c r="G406">
        <v>214.2619047619048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-136.6976744186047</v>
      </c>
      <c r="C407">
        <v>0</v>
      </c>
      <c r="D407">
        <v>0</v>
      </c>
      <c r="E407">
        <v>0</v>
      </c>
      <c r="F407">
        <v>-7.764705882352941</v>
      </c>
      <c r="G407">
        <v>227.8928571428571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-134.0833333333333</v>
      </c>
      <c r="C408">
        <v>0</v>
      </c>
      <c r="D408">
        <v>0</v>
      </c>
      <c r="E408">
        <v>0</v>
      </c>
      <c r="F408">
        <v>0</v>
      </c>
      <c r="G408">
        <v>256.9230769230769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-120.5454545454545</v>
      </c>
      <c r="C409">
        <v>0</v>
      </c>
      <c r="D409">
        <v>0</v>
      </c>
      <c r="E409">
        <v>0</v>
      </c>
      <c r="F409">
        <v>0</v>
      </c>
      <c r="G409">
        <v>236.8518518518518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217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214.1666666666667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216.4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219.7692307692308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959.2307692307693</v>
      </c>
      <c r="D414">
        <v>0</v>
      </c>
      <c r="E414">
        <v>0</v>
      </c>
      <c r="F414">
        <v>0</v>
      </c>
      <c r="G414">
        <v>228.2424242424242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1059.564102564103</v>
      </c>
      <c r="D415">
        <v>-1</v>
      </c>
      <c r="E415">
        <v>0</v>
      </c>
      <c r="F415">
        <v>0</v>
      </c>
      <c r="G415">
        <v>239.4545454545455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1286.032258064516</v>
      </c>
      <c r="D416">
        <v>-1.090909090909091</v>
      </c>
      <c r="E416">
        <v>0</v>
      </c>
      <c r="F416">
        <v>37.81818181818182</v>
      </c>
      <c r="G416">
        <v>254.5833333333333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1305.428571428571</v>
      </c>
      <c r="D417">
        <v>-1.125</v>
      </c>
      <c r="E417">
        <v>0</v>
      </c>
      <c r="F417">
        <v>40.25806451612903</v>
      </c>
      <c r="G417">
        <v>250.6176470588235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1330.392857142857</v>
      </c>
      <c r="D418">
        <v>-1.161290322580645</v>
      </c>
      <c r="E418">
        <v>0</v>
      </c>
      <c r="F418">
        <v>41.80645161290322</v>
      </c>
      <c r="G418">
        <v>240.7307692307692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1572</v>
      </c>
      <c r="D419">
        <v>-1.2</v>
      </c>
      <c r="E419">
        <v>0</v>
      </c>
      <c r="F419">
        <v>41.80645161290322</v>
      </c>
      <c r="G419">
        <v>241.3478260869565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1557.84</v>
      </c>
      <c r="D420">
        <v>-1.241379310344828</v>
      </c>
      <c r="E420">
        <v>0</v>
      </c>
      <c r="F420">
        <v>41.80645161290322</v>
      </c>
      <c r="G420">
        <v>239.4545454545455</v>
      </c>
      <c r="H420">
        <v>0</v>
      </c>
      <c r="I420">
        <v>-0.01615789473684211</v>
      </c>
      <c r="J420">
        <v>0</v>
      </c>
    </row>
    <row r="421" spans="1:10">
      <c r="A421" s="1">
        <v>419</v>
      </c>
      <c r="B421">
        <v>0</v>
      </c>
      <c r="C421">
        <v>1873.064516129032</v>
      </c>
      <c r="D421">
        <v>-1.125</v>
      </c>
      <c r="E421">
        <v>0</v>
      </c>
      <c r="F421">
        <v>0</v>
      </c>
      <c r="G421">
        <v>236.8518518518518</v>
      </c>
      <c r="H421">
        <v>0</v>
      </c>
      <c r="I421">
        <v>-0.01589473684210526</v>
      </c>
      <c r="J421">
        <v>0</v>
      </c>
    </row>
    <row r="422" spans="1:10">
      <c r="A422" s="1">
        <v>420</v>
      </c>
      <c r="B422">
        <v>0</v>
      </c>
      <c r="C422">
        <v>2364.47619047619</v>
      </c>
      <c r="D422">
        <v>-1</v>
      </c>
      <c r="E422">
        <v>0</v>
      </c>
      <c r="F422">
        <v>0</v>
      </c>
      <c r="G422">
        <v>254.5833333333333</v>
      </c>
      <c r="H422">
        <v>0</v>
      </c>
      <c r="I422">
        <v>-0.0161</v>
      </c>
      <c r="J422">
        <v>0</v>
      </c>
    </row>
    <row r="423" spans="1:10">
      <c r="A423" s="1">
        <v>421</v>
      </c>
      <c r="B423">
        <v>0</v>
      </c>
      <c r="C423">
        <v>2165.866666666667</v>
      </c>
      <c r="D423">
        <v>-0.7272727272727273</v>
      </c>
      <c r="E423">
        <v>0</v>
      </c>
      <c r="F423">
        <v>0</v>
      </c>
      <c r="G423">
        <v>281.2173913043478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2233.7</v>
      </c>
      <c r="D424">
        <v>-0.6</v>
      </c>
      <c r="E424">
        <v>0</v>
      </c>
      <c r="F424">
        <v>0</v>
      </c>
      <c r="G424">
        <v>294.4285714285714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2627.428571428572</v>
      </c>
      <c r="D425">
        <v>-0.5217391304347826</v>
      </c>
      <c r="E425">
        <v>0</v>
      </c>
      <c r="F425">
        <v>0</v>
      </c>
      <c r="G425">
        <v>286.84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2782.6</v>
      </c>
      <c r="D426">
        <v>-0.1666666666666667</v>
      </c>
      <c r="E426">
        <v>0</v>
      </c>
      <c r="F426">
        <v>0</v>
      </c>
      <c r="G426">
        <v>281.5945945945946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2904.921052631579</v>
      </c>
      <c r="D427">
        <v>0</v>
      </c>
      <c r="E427">
        <v>0</v>
      </c>
      <c r="F427">
        <v>-7</v>
      </c>
      <c r="G427">
        <v>280.4705882352941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2887</v>
      </c>
      <c r="D428">
        <v>0</v>
      </c>
      <c r="E428">
        <v>743.1578947368421</v>
      </c>
      <c r="F428">
        <v>-8</v>
      </c>
      <c r="G428">
        <v>241.3478260869565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2779.822222222222</v>
      </c>
      <c r="D429">
        <v>0</v>
      </c>
      <c r="E429">
        <v>918.03125</v>
      </c>
      <c r="F429">
        <v>-8.307692307692308</v>
      </c>
      <c r="G429">
        <v>192.5555555555555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2671.352941176471</v>
      </c>
      <c r="D430">
        <v>0</v>
      </c>
      <c r="E430">
        <v>994.4444444444445</v>
      </c>
      <c r="F430">
        <v>-9</v>
      </c>
      <c r="G430">
        <v>163.1428571428571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2560.5</v>
      </c>
      <c r="D431">
        <v>0</v>
      </c>
      <c r="E431">
        <v>1069.710526315789</v>
      </c>
      <c r="F431">
        <v>-9.454545454545455</v>
      </c>
      <c r="G431">
        <v>141.2413793103448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2566.888888888889</v>
      </c>
      <c r="D432">
        <v>0</v>
      </c>
      <c r="E432">
        <v>1113.117647058823</v>
      </c>
      <c r="F432">
        <v>-10</v>
      </c>
      <c r="G432">
        <v>130.4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2566.888888888889</v>
      </c>
      <c r="D433">
        <v>0</v>
      </c>
      <c r="E433">
        <v>1162.857142857143</v>
      </c>
      <c r="F433">
        <v>-10.4</v>
      </c>
      <c r="G433">
        <v>113.7857142857143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2447.690476190476</v>
      </c>
      <c r="D434">
        <v>0</v>
      </c>
      <c r="E434">
        <v>1188.514285714286</v>
      </c>
      <c r="F434">
        <v>-11.5</v>
      </c>
      <c r="G434">
        <v>126.2058823529412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2247.266666666667</v>
      </c>
      <c r="D435">
        <v>0</v>
      </c>
      <c r="E435">
        <v>1243.5</v>
      </c>
      <c r="F435">
        <v>-12</v>
      </c>
      <c r="G435">
        <v>147.7222222222222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2006.866666666667</v>
      </c>
      <c r="D436">
        <v>0</v>
      </c>
      <c r="E436">
        <v>1431.333333333333</v>
      </c>
      <c r="F436">
        <v>-18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1721.178571428571</v>
      </c>
      <c r="D437">
        <v>0</v>
      </c>
      <c r="E437">
        <v>1431.538461538461</v>
      </c>
      <c r="F437">
        <v>-54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-179.3793103448276</v>
      </c>
      <c r="C438">
        <v>1521.2</v>
      </c>
      <c r="D438">
        <v>0.25</v>
      </c>
      <c r="E438">
        <v>1431.538461538461</v>
      </c>
      <c r="F438">
        <v>-94.48888888888889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-179.3793103448276</v>
      </c>
      <c r="C439">
        <v>1388.318181818182</v>
      </c>
      <c r="D439">
        <v>0.2857142857142857</v>
      </c>
      <c r="E439">
        <v>1431.333333333333</v>
      </c>
      <c r="F439">
        <v>-103.7073170731707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-188.0714285714286</v>
      </c>
      <c r="C440">
        <v>1266.384615384615</v>
      </c>
      <c r="D440">
        <v>0.3333333333333333</v>
      </c>
      <c r="E440">
        <v>1435.806451612903</v>
      </c>
      <c r="F440">
        <v>-106.3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-184.8529411764706</v>
      </c>
      <c r="C441">
        <v>1201.666666666667</v>
      </c>
      <c r="D441">
        <v>0.3809523809523809</v>
      </c>
      <c r="E441">
        <v>1314.9375</v>
      </c>
      <c r="F441">
        <v>-108.7111111111111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-183.547619047619</v>
      </c>
      <c r="C442">
        <v>1112.181818181818</v>
      </c>
      <c r="D442">
        <v>0.4444444444444444</v>
      </c>
      <c r="E442">
        <v>1236.53125</v>
      </c>
      <c r="F442">
        <v>-111.8947368421053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-175.2926829268293</v>
      </c>
      <c r="C443">
        <v>997.6279069767442</v>
      </c>
      <c r="D443">
        <v>0.4878048780487805</v>
      </c>
      <c r="E443">
        <v>1206.863636363636</v>
      </c>
      <c r="F443">
        <v>-118.1111111111111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-170</v>
      </c>
      <c r="C444">
        <v>896.3571428571429</v>
      </c>
      <c r="D444">
        <v>0.5161290322580645</v>
      </c>
      <c r="E444">
        <v>1145</v>
      </c>
      <c r="F444">
        <v>-128.1025641025641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-160</v>
      </c>
      <c r="C445">
        <v>749.4615384615385</v>
      </c>
      <c r="D445">
        <v>0.5517241379310345</v>
      </c>
      <c r="E445">
        <v>1064.6</v>
      </c>
      <c r="F445">
        <v>-141.304347826087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577.6666666666666</v>
      </c>
      <c r="D446">
        <v>0.5517241379310345</v>
      </c>
      <c r="E446">
        <v>1034.24</v>
      </c>
      <c r="F446">
        <v>-144.4444444444445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485.9473684210527</v>
      </c>
      <c r="D447">
        <v>0.5714285714285714</v>
      </c>
      <c r="E447">
        <v>1079.911764705882</v>
      </c>
      <c r="F447">
        <v>-140.3404255319149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0.5882352941176471</v>
      </c>
      <c r="E448">
        <v>1127.8</v>
      </c>
      <c r="F448">
        <v>-124.8</v>
      </c>
      <c r="G448">
        <v>-182.1923076923077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0.6</v>
      </c>
      <c r="E449">
        <v>1173.451612903226</v>
      </c>
      <c r="F449">
        <v>-92.5</v>
      </c>
      <c r="G449">
        <v>-219.7142857142857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0.6153846153846154</v>
      </c>
      <c r="E450">
        <v>1137.611111111111</v>
      </c>
      <c r="F450">
        <v>-80</v>
      </c>
      <c r="G450">
        <v>-251.1851851851852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0.6666666666666666</v>
      </c>
      <c r="E451">
        <v>1073.947368421053</v>
      </c>
      <c r="F451">
        <v>-70.5</v>
      </c>
      <c r="G451">
        <v>-254.5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0.6857142857142857</v>
      </c>
      <c r="E452">
        <v>1023.825</v>
      </c>
      <c r="F452">
        <v>-64</v>
      </c>
      <c r="G452">
        <v>-224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0.7272727272727273</v>
      </c>
      <c r="E453">
        <v>1034.24</v>
      </c>
      <c r="F453">
        <v>-57.64705882352941</v>
      </c>
      <c r="G453">
        <v>-188.9333333333333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0.8</v>
      </c>
      <c r="E454">
        <v>1034.24</v>
      </c>
      <c r="F454">
        <v>-54</v>
      </c>
      <c r="G454">
        <v>-211.3684210526316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0.8333333333333334</v>
      </c>
      <c r="E455">
        <v>1046.705882352941</v>
      </c>
      <c r="F455">
        <v>-50.11764705882353</v>
      </c>
      <c r="G455">
        <v>-219.7142857142857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0.8571428571428571</v>
      </c>
      <c r="E456">
        <v>1082.216216216216</v>
      </c>
      <c r="F456">
        <v>-51.63636363636363</v>
      </c>
      <c r="G456">
        <v>-227.0454545454545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0.8888888888888888</v>
      </c>
      <c r="E457">
        <v>1029.4</v>
      </c>
      <c r="F457">
        <v>-53.89473684210526</v>
      </c>
      <c r="G457">
        <v>-222.9473684210526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0.8888888888888888</v>
      </c>
      <c r="E458">
        <v>907.3823529411765</v>
      </c>
      <c r="F458">
        <v>-54.66666666666666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0.9032258064516129</v>
      </c>
      <c r="E459">
        <v>845</v>
      </c>
      <c r="F459">
        <v>-56.26666666666667</v>
      </c>
      <c r="G459">
        <v>-216.1379310344828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0.8888888888888888</v>
      </c>
      <c r="E460">
        <v>729.52</v>
      </c>
      <c r="F460">
        <v>-56.92307692307692</v>
      </c>
      <c r="G460">
        <v>-218.4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0.8888888888888888</v>
      </c>
      <c r="E461">
        <v>0</v>
      </c>
      <c r="F461">
        <v>-57.1764705882353</v>
      </c>
      <c r="G461">
        <v>-196.8518518518518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0.8888888888888888</v>
      </c>
      <c r="E462">
        <v>0</v>
      </c>
      <c r="F462">
        <v>-57.1764705882353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0.8571428571428571</v>
      </c>
      <c r="E463">
        <v>0</v>
      </c>
      <c r="F463">
        <v>-56.92307692307692</v>
      </c>
      <c r="G463">
        <v>-218.4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0.8421052631578947</v>
      </c>
      <c r="E464">
        <v>0</v>
      </c>
      <c r="F464">
        <v>-56.26666666666667</v>
      </c>
      <c r="G464">
        <v>-254.2631578947368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0.8</v>
      </c>
      <c r="E465">
        <v>0</v>
      </c>
      <c r="F465">
        <v>-54.66666666666666</v>
      </c>
      <c r="G465">
        <v>-272.8157894736842</v>
      </c>
      <c r="H465">
        <v>0.5794210526315789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0.7777777777777778</v>
      </c>
      <c r="E466">
        <v>0</v>
      </c>
      <c r="F466">
        <v>-53.89473684210526</v>
      </c>
      <c r="G466">
        <v>-274.1304347826087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0.7272727272727273</v>
      </c>
      <c r="E467">
        <v>0</v>
      </c>
      <c r="F467">
        <v>-51.63636363636363</v>
      </c>
      <c r="G467">
        <v>-267.7333333333333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0.7</v>
      </c>
      <c r="E468">
        <v>0</v>
      </c>
      <c r="F468">
        <v>-50.28571428571428</v>
      </c>
      <c r="G468">
        <v>-250.2972972972973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0.6829268292682927</v>
      </c>
      <c r="E469">
        <v>-396.8260869565217</v>
      </c>
      <c r="F469">
        <v>-54</v>
      </c>
      <c r="G469">
        <v>-207.275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0.6666666666666666</v>
      </c>
      <c r="E470">
        <v>-413.5</v>
      </c>
      <c r="F470">
        <v>-57.64705882352941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0.5714285714285714</v>
      </c>
      <c r="E471">
        <v>-424.1</v>
      </c>
      <c r="F471">
        <v>-64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0.4444444444444444</v>
      </c>
      <c r="E472">
        <v>-413.5</v>
      </c>
      <c r="F472">
        <v>-70.5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0.4444444444444444</v>
      </c>
      <c r="E473">
        <v>-369.421052631579</v>
      </c>
      <c r="F473">
        <v>-80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0.4444444444444444</v>
      </c>
      <c r="E474">
        <v>-329</v>
      </c>
      <c r="F474">
        <v>-89.14285714285714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0.4444444444444444</v>
      </c>
      <c r="E475">
        <v>-346.9285714285714</v>
      </c>
      <c r="F475">
        <v>-92.5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0.4444444444444444</v>
      </c>
      <c r="E476">
        <v>-321.1935483870968</v>
      </c>
      <c r="F476">
        <v>-93.36363636363636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0.4102564102564102</v>
      </c>
      <c r="E477">
        <v>-339.2222222222222</v>
      </c>
      <c r="F477">
        <v>-95.09090909090909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0.3902439024390244</v>
      </c>
      <c r="E478">
        <v>-321.027027027027</v>
      </c>
      <c r="F478">
        <v>-95.09090909090909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0.3636363636363636</v>
      </c>
      <c r="E479">
        <v>-314.3589743589744</v>
      </c>
      <c r="F479">
        <v>-93.68421052631579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0.3636363636363636</v>
      </c>
      <c r="E480">
        <v>-362.7368421052632</v>
      </c>
      <c r="F480">
        <v>-93.08108108108108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0.3529411764705883</v>
      </c>
      <c r="E481">
        <v>-410.5555555555555</v>
      </c>
      <c r="F481">
        <v>-92.10526315789474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0.3333333333333333</v>
      </c>
      <c r="E482">
        <v>-470.3</v>
      </c>
      <c r="F482">
        <v>-90.21276595744681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0.32</v>
      </c>
      <c r="E483">
        <v>-501.8333333333333</v>
      </c>
      <c r="F483">
        <v>-86.66666666666667</v>
      </c>
      <c r="G483">
        <v>149.3333333333333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0.25</v>
      </c>
      <c r="E484">
        <v>-486.8421052631579</v>
      </c>
      <c r="F484">
        <v>-81.33333333333333</v>
      </c>
      <c r="G484">
        <v>201.7272727272727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0.2</v>
      </c>
      <c r="E485">
        <v>-483.3636363636364</v>
      </c>
      <c r="F485">
        <v>-48</v>
      </c>
      <c r="G485">
        <v>201.7272727272727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-1392.035714285714</v>
      </c>
      <c r="D486">
        <v>0</v>
      </c>
      <c r="E486">
        <v>-406.1034482758621</v>
      </c>
      <c r="F486">
        <v>-39.2</v>
      </c>
      <c r="G486">
        <v>190.15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-1884.444444444444</v>
      </c>
      <c r="D487">
        <v>0</v>
      </c>
      <c r="E487">
        <v>-401.1578947368421</v>
      </c>
      <c r="F487">
        <v>-34.28571428571428</v>
      </c>
      <c r="G487">
        <v>168.037037037037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-2293.857142857143</v>
      </c>
      <c r="D488">
        <v>0</v>
      </c>
      <c r="E488">
        <v>-400.4</v>
      </c>
      <c r="F488">
        <v>-32</v>
      </c>
      <c r="G488">
        <v>160.875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-2852.25</v>
      </c>
      <c r="D489">
        <v>0</v>
      </c>
      <c r="E489">
        <v>0</v>
      </c>
      <c r="F489">
        <v>-29.71428571428572</v>
      </c>
      <c r="G489">
        <v>149.7826086956522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-3306.565217391304</v>
      </c>
      <c r="D490">
        <v>0</v>
      </c>
      <c r="E490">
        <v>0</v>
      </c>
      <c r="F490">
        <v>-26.33333333333333</v>
      </c>
      <c r="G490">
        <v>149.3333333333333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-3463.454545454545</v>
      </c>
      <c r="D491">
        <v>0</v>
      </c>
      <c r="E491">
        <v>0</v>
      </c>
      <c r="F491">
        <v>-19.55555555555556</v>
      </c>
      <c r="G491">
        <v>156.2978723404255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-3625.428571428572</v>
      </c>
      <c r="D492">
        <v>-0.2</v>
      </c>
      <c r="E492">
        <v>0</v>
      </c>
      <c r="F492">
        <v>-16</v>
      </c>
      <c r="G492">
        <v>178.4042553191489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-3988.28947368421</v>
      </c>
      <c r="D493">
        <v>-0.3404255319148936</v>
      </c>
      <c r="E493">
        <v>0</v>
      </c>
      <c r="F493">
        <v>-14</v>
      </c>
      <c r="G493">
        <v>211.2727272727273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-4247.210526315789</v>
      </c>
      <c r="D494">
        <v>-0.5</v>
      </c>
      <c r="E494">
        <v>0</v>
      </c>
      <c r="F494">
        <v>-12</v>
      </c>
      <c r="G494">
        <v>239.9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-4267.785714285715</v>
      </c>
      <c r="D495">
        <v>-0.6666666666666666</v>
      </c>
      <c r="E495">
        <v>-511.8461538461539</v>
      </c>
      <c r="F495">
        <v>-10</v>
      </c>
      <c r="G495">
        <v>293.8636363636364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-4545.388888888889</v>
      </c>
      <c r="D496">
        <v>-0.8780487804878049</v>
      </c>
      <c r="E496">
        <v>0</v>
      </c>
      <c r="F496">
        <v>-8.545454545454545</v>
      </c>
      <c r="G496">
        <v>354.3529411764706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-4835.5</v>
      </c>
      <c r="D497">
        <v>-1</v>
      </c>
      <c r="E497">
        <v>0</v>
      </c>
      <c r="F497">
        <v>-7.230769230769231</v>
      </c>
      <c r="G497">
        <v>354.3529411764706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-5152.511627906977</v>
      </c>
      <c r="D498">
        <v>-1.090909090909091</v>
      </c>
      <c r="E498">
        <v>0</v>
      </c>
      <c r="F498">
        <v>-5.555555555555555</v>
      </c>
      <c r="G498">
        <v>293.8636363636364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-5183.235294117647</v>
      </c>
      <c r="D499">
        <v>-1.161290322580645</v>
      </c>
      <c r="E499">
        <v>0</v>
      </c>
      <c r="F499">
        <v>-4.5</v>
      </c>
      <c r="G499">
        <v>247.4444444444445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-5068.8</v>
      </c>
      <c r="D500">
        <v>-1.241379310344828</v>
      </c>
      <c r="E500">
        <v>0</v>
      </c>
      <c r="F500">
        <v>0</v>
      </c>
      <c r="G500">
        <v>216.7241379310345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-4787.555555555556</v>
      </c>
      <c r="D501">
        <v>-1.333333333333333</v>
      </c>
      <c r="E501">
        <v>0</v>
      </c>
      <c r="F501">
        <v>0</v>
      </c>
      <c r="G501">
        <v>200.2058823529412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-4879.810810810811</v>
      </c>
      <c r="D502">
        <v>-1.411764705882353</v>
      </c>
      <c r="E502">
        <v>0</v>
      </c>
      <c r="F502">
        <v>0</v>
      </c>
      <c r="G502">
        <v>192.304347826087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-4972.166666666667</v>
      </c>
      <c r="D503">
        <v>-1.5</v>
      </c>
      <c r="E503">
        <v>0</v>
      </c>
      <c r="F503">
        <v>0</v>
      </c>
      <c r="G503">
        <v>194.3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-4604.315789473684</v>
      </c>
      <c r="D504">
        <v>-1.565217391304348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-4186.953488372093</v>
      </c>
      <c r="D505">
        <v>-1.636363636363636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-3729.2</v>
      </c>
      <c r="D506">
        <v>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-2679.428571428572</v>
      </c>
      <c r="D507">
        <v>-2.461538461538462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-2008</v>
      </c>
      <c r="D508">
        <v>-3</v>
      </c>
      <c r="E508">
        <v>364.75</v>
      </c>
      <c r="F508">
        <v>-4.842105263157895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-1677.2</v>
      </c>
      <c r="D509">
        <v>-3.6</v>
      </c>
      <c r="E509">
        <v>429.875</v>
      </c>
      <c r="F509">
        <v>-6.666666666666667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-1478.666666666667</v>
      </c>
      <c r="D510">
        <v>-4</v>
      </c>
      <c r="E510">
        <v>426.0869565217391</v>
      </c>
      <c r="F510">
        <v>-7.741935483870968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-1193.171428571429</v>
      </c>
      <c r="D511">
        <v>-4.347826086956522</v>
      </c>
      <c r="E511">
        <v>401.6315789473684</v>
      </c>
      <c r="F511">
        <v>-9.090909090909092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-4.444444444444445</v>
      </c>
      <c r="E512">
        <v>401.6315789473684</v>
      </c>
      <c r="F512">
        <v>-10.31578947368421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-4.476190476190476</v>
      </c>
      <c r="E513">
        <v>356.96875</v>
      </c>
      <c r="F513">
        <v>-12.16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-4.487804878048781</v>
      </c>
      <c r="E514">
        <v>341</v>
      </c>
      <c r="F514">
        <v>-13.81818181818182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-4.585365853658536</v>
      </c>
      <c r="E515">
        <v>341.6590909090909</v>
      </c>
      <c r="F515">
        <v>-16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-4.666666666666667</v>
      </c>
      <c r="E516">
        <v>380.1428571428572</v>
      </c>
      <c r="F516">
        <v>-19.11111111111111</v>
      </c>
      <c r="G516">
        <v>-213.3829787234042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-4.780487804878049</v>
      </c>
      <c r="E517">
        <v>422.6470588235294</v>
      </c>
      <c r="F517">
        <v>-19.55555555555556</v>
      </c>
      <c r="G517">
        <v>-249.7948717948718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-4.82051282051282</v>
      </c>
      <c r="E518">
        <v>407</v>
      </c>
      <c r="F518">
        <v>-21.09090909090909</v>
      </c>
      <c r="G518">
        <v>-278.3888888888889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-4.823529411764706</v>
      </c>
      <c r="E519">
        <v>429.875</v>
      </c>
      <c r="F519">
        <v>-22.97674418604651</v>
      </c>
      <c r="G519">
        <v>-285.9047619047619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-4.82051282051282</v>
      </c>
      <c r="E520">
        <v>422.8181818181818</v>
      </c>
      <c r="F520">
        <v>-23.34883720930232</v>
      </c>
      <c r="G520">
        <v>-276.6666666666667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2503.125</v>
      </c>
      <c r="D521">
        <v>-4.744186046511628</v>
      </c>
      <c r="E521">
        <v>423.6153846153846</v>
      </c>
      <c r="F521">
        <v>-23.34883720930232</v>
      </c>
      <c r="G521">
        <v>-245.3214285714286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3654.270833333333</v>
      </c>
      <c r="D522">
        <v>-4.666666666666667</v>
      </c>
      <c r="E522">
        <v>436.4583333333333</v>
      </c>
      <c r="F522">
        <v>-23.16279069767442</v>
      </c>
      <c r="G522">
        <v>-193.8181818181818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2840.6</v>
      </c>
      <c r="D523">
        <v>-4.533333333333333</v>
      </c>
      <c r="E523">
        <v>476.4782608695652</v>
      </c>
      <c r="F523">
        <v>-23.16279069767442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3700.266666666667</v>
      </c>
      <c r="D524">
        <v>-4.434782608695652</v>
      </c>
      <c r="E524">
        <v>492.3478260869565</v>
      </c>
      <c r="F524">
        <v>-23.16279069767442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3377.147058823529</v>
      </c>
      <c r="D525">
        <v>-4.166666666666667</v>
      </c>
      <c r="E525">
        <v>506.3255813953488</v>
      </c>
      <c r="F525">
        <v>-23.1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3427.793103448276</v>
      </c>
      <c r="D526">
        <v>-3.636363636363636</v>
      </c>
      <c r="E526">
        <v>474.4666666666666</v>
      </c>
      <c r="F526">
        <v>-22.73170731707317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3998.428571428572</v>
      </c>
      <c r="D527">
        <v>0</v>
      </c>
      <c r="E527">
        <v>392.6206896551724</v>
      </c>
      <c r="F527">
        <v>-24.09756097560976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4382.727272727273</v>
      </c>
      <c r="D528">
        <v>0</v>
      </c>
      <c r="E528">
        <v>328.4166666666667</v>
      </c>
      <c r="F528">
        <v>-25.33333333333333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4621.107142857143</v>
      </c>
      <c r="D529">
        <v>0</v>
      </c>
      <c r="E529">
        <v>280.6</v>
      </c>
      <c r="F529">
        <v>-26.70588235294118</v>
      </c>
      <c r="G529">
        <v>-189.275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4663.588235294118</v>
      </c>
      <c r="D530">
        <v>0</v>
      </c>
      <c r="E530">
        <v>218.0384615384615</v>
      </c>
      <c r="F530">
        <v>-28.375</v>
      </c>
      <c r="G530">
        <v>-197.4545454545455</v>
      </c>
      <c r="H530">
        <v>0</v>
      </c>
      <c r="I530">
        <v>0.01307142857142858</v>
      </c>
      <c r="J530">
        <v>0</v>
      </c>
    </row>
    <row r="531" spans="1:10">
      <c r="A531" s="1">
        <v>529</v>
      </c>
      <c r="B531">
        <v>0</v>
      </c>
      <c r="C531">
        <v>4176.3</v>
      </c>
      <c r="D531">
        <v>0</v>
      </c>
      <c r="E531">
        <v>0</v>
      </c>
      <c r="F531">
        <v>-29.86666666666667</v>
      </c>
      <c r="G531">
        <v>-190.375</v>
      </c>
      <c r="H531">
        <v>0</v>
      </c>
      <c r="I531">
        <v>0.01328571428571429</v>
      </c>
      <c r="J531">
        <v>0</v>
      </c>
    </row>
    <row r="532" spans="1:10">
      <c r="A532" s="1">
        <v>530</v>
      </c>
      <c r="B532">
        <v>0</v>
      </c>
      <c r="C532">
        <v>4281.733333333334</v>
      </c>
      <c r="D532">
        <v>0</v>
      </c>
      <c r="E532">
        <v>0</v>
      </c>
      <c r="F532">
        <v>-31.71428571428572</v>
      </c>
      <c r="G532">
        <v>0</v>
      </c>
      <c r="H532">
        <v>0</v>
      </c>
      <c r="I532">
        <v>0.01328571428571429</v>
      </c>
      <c r="J532">
        <v>0</v>
      </c>
    </row>
    <row r="533" spans="1:10">
      <c r="A533" s="1">
        <v>531</v>
      </c>
      <c r="B533">
        <v>0</v>
      </c>
      <c r="C533">
        <v>4383.048780487805</v>
      </c>
      <c r="D533">
        <v>0</v>
      </c>
      <c r="E533">
        <v>0</v>
      </c>
      <c r="F533">
        <v>-33.48148148148148</v>
      </c>
      <c r="G533">
        <v>0</v>
      </c>
      <c r="H533">
        <v>0</v>
      </c>
      <c r="I533">
        <v>0.01321428571428572</v>
      </c>
      <c r="J533">
        <v>0</v>
      </c>
    </row>
    <row r="534" spans="1:10">
      <c r="A534" s="1">
        <v>532</v>
      </c>
      <c r="B534">
        <v>0</v>
      </c>
      <c r="C534">
        <v>4383.048780487805</v>
      </c>
      <c r="D534">
        <v>0</v>
      </c>
      <c r="E534">
        <v>0</v>
      </c>
      <c r="F534">
        <v>-35.52</v>
      </c>
      <c r="G534">
        <v>0</v>
      </c>
      <c r="H534">
        <v>0.8040689655172418</v>
      </c>
      <c r="I534">
        <v>0.01416666666666666</v>
      </c>
      <c r="J534">
        <v>0</v>
      </c>
    </row>
    <row r="535" spans="1:10">
      <c r="A535" s="1">
        <v>533</v>
      </c>
      <c r="B535">
        <v>0</v>
      </c>
      <c r="C535">
        <v>4246</v>
      </c>
      <c r="D535">
        <v>0</v>
      </c>
      <c r="E535">
        <v>0</v>
      </c>
      <c r="F535">
        <v>-37.63636363636363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4266.309523809524</v>
      </c>
      <c r="D536">
        <v>0</v>
      </c>
      <c r="E536">
        <v>0</v>
      </c>
      <c r="F536">
        <v>-40.36363636363637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4297.052631578948</v>
      </c>
      <c r="D537">
        <v>0.1212121212121212</v>
      </c>
      <c r="E537">
        <v>0</v>
      </c>
      <c r="F537">
        <v>-43.04761904761905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4082.111111111111</v>
      </c>
      <c r="D538">
        <v>0.1428571428571428</v>
      </c>
      <c r="E538">
        <v>0</v>
      </c>
      <c r="F538">
        <v>-46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3590.04</v>
      </c>
      <c r="D539">
        <v>0.1538461538461539</v>
      </c>
      <c r="E539">
        <v>-219.5365853658537</v>
      </c>
      <c r="F539">
        <v>-49.77777777777778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3250.236842105263</v>
      </c>
      <c r="D540">
        <v>0.1739130434782609</v>
      </c>
      <c r="E540">
        <v>0</v>
      </c>
      <c r="F540">
        <v>-55.71428571428572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2917.472222222222</v>
      </c>
      <c r="D541">
        <v>0.186046511627907</v>
      </c>
      <c r="E541">
        <v>0</v>
      </c>
      <c r="F541">
        <v>-59.73333333333333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2772.333333333333</v>
      </c>
      <c r="D542">
        <v>0.2</v>
      </c>
      <c r="E542">
        <v>-235.5</v>
      </c>
      <c r="F542">
        <v>-65.66666666666667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2433.903225806452</v>
      </c>
      <c r="D543">
        <v>0.2105263157894737</v>
      </c>
      <c r="E543">
        <v>-278.1282051282051</v>
      </c>
      <c r="F543">
        <v>-76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1933.88</v>
      </c>
      <c r="D544">
        <v>0.2222222222222222</v>
      </c>
      <c r="E544">
        <v>-372.2307692307692</v>
      </c>
      <c r="F544">
        <v>-87.55555555555556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1678.041666666667</v>
      </c>
      <c r="D545">
        <v>0.2285714285714286</v>
      </c>
      <c r="E545">
        <v>-458.5952380952381</v>
      </c>
      <c r="F545">
        <v>-112.5714285714286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1577.923076923077</v>
      </c>
      <c r="D546">
        <v>0.2352941176470588</v>
      </c>
      <c r="E546">
        <v>-538.6923076923077</v>
      </c>
      <c r="F546">
        <v>-125.1162790697674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1513.545454545455</v>
      </c>
      <c r="D547">
        <v>0.25</v>
      </c>
      <c r="E547">
        <v>-587.952380952381</v>
      </c>
      <c r="F547">
        <v>-125.1428571428571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1352.35</v>
      </c>
      <c r="D548">
        <v>0.2666666666666667</v>
      </c>
      <c r="E548">
        <v>-629.9166666666666</v>
      </c>
      <c r="F548">
        <v>-125.1162790697674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1338.230769230769</v>
      </c>
      <c r="D549">
        <v>0.2666666666666667</v>
      </c>
      <c r="E549">
        <v>-657.5454545454545</v>
      </c>
      <c r="F549">
        <v>-122.2325581395349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1276.928571428571</v>
      </c>
      <c r="D550">
        <v>0.2857142857142857</v>
      </c>
      <c r="E550">
        <v>-667.5384615384615</v>
      </c>
      <c r="F550">
        <v>-117.1555555555556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1148.333333333333</v>
      </c>
      <c r="D551">
        <v>0.3076923076923077</v>
      </c>
      <c r="E551">
        <v>-670.6428571428571</v>
      </c>
      <c r="F551">
        <v>-117.1555555555556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1059.5</v>
      </c>
      <c r="D552">
        <v>0.3636363636363636</v>
      </c>
      <c r="E552">
        <v>-702.025</v>
      </c>
      <c r="F552">
        <v>-116.8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967.4516129032259</v>
      </c>
      <c r="D553">
        <v>0.4444444444444444</v>
      </c>
      <c r="E553">
        <v>-735.3809523809524</v>
      </c>
      <c r="F553">
        <v>-114.6086956521739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975.3</v>
      </c>
      <c r="D554">
        <v>0.5714285714285714</v>
      </c>
      <c r="E554">
        <v>-752.4</v>
      </c>
      <c r="F554">
        <v>-112.1702127659574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1123</v>
      </c>
      <c r="D555">
        <v>0.8</v>
      </c>
      <c r="E555">
        <v>-765.2631578947369</v>
      </c>
      <c r="F555">
        <v>-30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1218.727272727273</v>
      </c>
      <c r="D556">
        <v>0.8571428571428571</v>
      </c>
      <c r="E556">
        <v>-777.1428571428571</v>
      </c>
      <c r="F556">
        <v>-16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1317.444444444444</v>
      </c>
      <c r="D557">
        <v>0.9411764705882353</v>
      </c>
      <c r="E557">
        <v>-766</v>
      </c>
      <c r="F557">
        <v>-11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1278.736842105263</v>
      </c>
      <c r="D558">
        <v>1</v>
      </c>
      <c r="E558">
        <v>-765.4047619047619</v>
      </c>
      <c r="F558">
        <v>-8.666666666666666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1192.962962962963</v>
      </c>
      <c r="D559">
        <v>1.066666666666667</v>
      </c>
      <c r="E559">
        <v>-742.4186046511628</v>
      </c>
      <c r="F559">
        <v>-7.5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1062.46875</v>
      </c>
      <c r="D560">
        <v>1.116279069767442</v>
      </c>
      <c r="E560">
        <v>-756.08</v>
      </c>
      <c r="F560">
        <v>-6.285714285714286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1033.041666666667</v>
      </c>
      <c r="D561">
        <v>1.142857142857143</v>
      </c>
      <c r="E561">
        <v>-760</v>
      </c>
      <c r="F561">
        <v>-5.333333333333333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959.3225806451613</v>
      </c>
      <c r="D562">
        <v>1.185185185185185</v>
      </c>
      <c r="E562">
        <v>-743.060606060606</v>
      </c>
      <c r="F562">
        <v>-4.727272727272728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960.5757575757576</v>
      </c>
      <c r="D563">
        <v>1.222222222222222</v>
      </c>
      <c r="E563">
        <v>-752.2051282051282</v>
      </c>
      <c r="F563">
        <v>-4.571428571428571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936.5238095238095</v>
      </c>
      <c r="D564">
        <v>1.230769230769231</v>
      </c>
      <c r="E564">
        <v>-742.4186046511628</v>
      </c>
      <c r="F564">
        <v>-4.444444444444445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968.4358974358975</v>
      </c>
      <c r="D565">
        <v>1.263157894736842</v>
      </c>
      <c r="E565">
        <v>-740.3</v>
      </c>
      <c r="F565">
        <v>-4.266666666666667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1034.95</v>
      </c>
      <c r="D566">
        <v>1.268292682926829</v>
      </c>
      <c r="E566">
        <v>-715.4666666666667</v>
      </c>
      <c r="F566">
        <v>-4.210526315789473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1072.676470588235</v>
      </c>
      <c r="D567">
        <v>1.28</v>
      </c>
      <c r="E567">
        <v>-681.5333333333333</v>
      </c>
      <c r="F567">
        <v>-4</v>
      </c>
      <c r="G567">
        <v>0</v>
      </c>
      <c r="H567">
        <v>-0.8314999999999984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1213.151515151515</v>
      </c>
      <c r="D568">
        <v>1.294117647058824</v>
      </c>
      <c r="E568">
        <v>-646.3870967741935</v>
      </c>
      <c r="F568">
        <v>-3.882352941176471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1270.7</v>
      </c>
      <c r="D569">
        <v>1.297297297297297</v>
      </c>
      <c r="E569">
        <v>-624.2692307692307</v>
      </c>
      <c r="F569">
        <v>-3.652173913043478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1270.767441860465</v>
      </c>
      <c r="D570">
        <v>1.297297297297297</v>
      </c>
      <c r="E570">
        <v>-598.5833333333334</v>
      </c>
      <c r="F570">
        <v>-3.478260869565217</v>
      </c>
      <c r="G570">
        <v>0</v>
      </c>
      <c r="H570">
        <v>-0.8606666666666677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1310.795454545455</v>
      </c>
      <c r="D571">
        <v>1.297297297297297</v>
      </c>
      <c r="E571">
        <v>-553.925925925926</v>
      </c>
      <c r="F571">
        <v>-3.238095238095238</v>
      </c>
      <c r="G571">
        <v>0</v>
      </c>
      <c r="H571">
        <v>-0.7957999999999998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1275.351351351351</v>
      </c>
      <c r="D572">
        <v>1.28</v>
      </c>
      <c r="E572">
        <v>-530.5405405405405</v>
      </c>
      <c r="F572">
        <v>-3</v>
      </c>
      <c r="G572">
        <v>0</v>
      </c>
      <c r="H572">
        <v>-0.7436499999999999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1041.0625</v>
      </c>
      <c r="D573">
        <v>1.263157894736842</v>
      </c>
      <c r="E573">
        <v>-516.7352941176471</v>
      </c>
      <c r="F573">
        <v>-2.666666666666667</v>
      </c>
      <c r="G573">
        <v>0</v>
      </c>
      <c r="H573">
        <v>-0.7052222222222221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980</v>
      </c>
      <c r="D574">
        <v>1.230769230769231</v>
      </c>
      <c r="E574">
        <v>-491.6785714285714</v>
      </c>
      <c r="F574">
        <v>-2.117647058823529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965.2</v>
      </c>
      <c r="D575">
        <v>1.2</v>
      </c>
      <c r="E575">
        <v>-473.0689655172414</v>
      </c>
      <c r="F575">
        <v>-1.714285714285714</v>
      </c>
      <c r="G575">
        <v>310.3</v>
      </c>
      <c r="H575">
        <v>-0.6485714285714275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886.25</v>
      </c>
      <c r="D576">
        <v>1.170731707317073</v>
      </c>
      <c r="E576">
        <v>-464.3846153846154</v>
      </c>
      <c r="F576">
        <v>-1.333333333333333</v>
      </c>
      <c r="G576">
        <v>340.65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856.1034482758621</v>
      </c>
      <c r="D577">
        <v>1.142857142857143</v>
      </c>
      <c r="E577">
        <v>-476</v>
      </c>
      <c r="F577">
        <v>0</v>
      </c>
      <c r="G577">
        <v>375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824.0512820512821</v>
      </c>
      <c r="D578">
        <v>1.090909090909091</v>
      </c>
      <c r="E578">
        <v>-475.7</v>
      </c>
      <c r="F578">
        <v>0</v>
      </c>
      <c r="G578">
        <v>393.7333333333333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719.6857142857143</v>
      </c>
      <c r="D579">
        <v>1</v>
      </c>
      <c r="E579">
        <v>-475.7</v>
      </c>
      <c r="F579">
        <v>0</v>
      </c>
      <c r="G579">
        <v>415.9090909090909</v>
      </c>
      <c r="H579">
        <v>-0.7160303030303036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641.5384615384615</v>
      </c>
      <c r="D580">
        <v>0.9411764705882353</v>
      </c>
      <c r="E580">
        <v>-457.0344827586207</v>
      </c>
      <c r="F580">
        <v>0</v>
      </c>
      <c r="G580">
        <v>407.6363636363636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532</v>
      </c>
      <c r="D581">
        <v>0.8</v>
      </c>
      <c r="E581">
        <v>-441.32</v>
      </c>
      <c r="F581">
        <v>0</v>
      </c>
      <c r="G581">
        <v>395.4545454545454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485.9166666666667</v>
      </c>
      <c r="D582">
        <v>0.7407407407407407</v>
      </c>
      <c r="E582">
        <v>-431.1666666666667</v>
      </c>
      <c r="F582">
        <v>0</v>
      </c>
      <c r="G582">
        <v>392.9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551.8888888888889</v>
      </c>
      <c r="D583">
        <v>0.6666666666666666</v>
      </c>
      <c r="E583">
        <v>-439.5588235294118</v>
      </c>
      <c r="F583">
        <v>0</v>
      </c>
      <c r="G583">
        <v>392.75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445.875</v>
      </c>
      <c r="D584">
        <v>0.5333333333333333</v>
      </c>
      <c r="E584">
        <v>-426.90625</v>
      </c>
      <c r="F584">
        <v>2.235294117647059</v>
      </c>
      <c r="G584">
        <v>392.9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0.4</v>
      </c>
      <c r="E585">
        <v>-407.8823529411765</v>
      </c>
      <c r="F585">
        <v>2.8</v>
      </c>
      <c r="G585">
        <v>395.4545454545454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0.3076923076923077</v>
      </c>
      <c r="E586">
        <v>-388.9230769230769</v>
      </c>
      <c r="F586">
        <v>3.407407407407407</v>
      </c>
      <c r="G586">
        <v>407.6363636363636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-355.7931034482759</v>
      </c>
      <c r="F587">
        <v>4</v>
      </c>
      <c r="G587">
        <v>411.7142857142857</v>
      </c>
      <c r="H587">
        <v>0</v>
      </c>
      <c r="I587">
        <v>-0.01657894736842105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-322.1363636363636</v>
      </c>
      <c r="F588">
        <v>4.666666666666667</v>
      </c>
      <c r="G588">
        <v>413.9130434782609</v>
      </c>
      <c r="H588">
        <v>-0.794333333333333</v>
      </c>
      <c r="I588">
        <v>-0.01939999999999999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-323.25</v>
      </c>
      <c r="F589">
        <v>4.363636363636363</v>
      </c>
      <c r="G589">
        <v>420.8666666666667</v>
      </c>
      <c r="H589">
        <v>0</v>
      </c>
      <c r="I589">
        <v>-0.01934883720930232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-264.8695652173913</v>
      </c>
      <c r="F590">
        <v>4.173913043478261</v>
      </c>
      <c r="G590">
        <v>431.9565217391304</v>
      </c>
      <c r="H590">
        <v>0</v>
      </c>
      <c r="I590">
        <v>-0.01666666666666665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3.84</v>
      </c>
      <c r="G591">
        <v>382.1578947368421</v>
      </c>
      <c r="H591">
        <v>-0.778826086956521</v>
      </c>
      <c r="I591">
        <v>-0.0163076923076923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0.2222222222222222</v>
      </c>
      <c r="E592">
        <v>0</v>
      </c>
      <c r="F592">
        <v>3.68</v>
      </c>
      <c r="G592">
        <v>334.7333333333333</v>
      </c>
      <c r="H592">
        <v>-0.6795714285714293</v>
      </c>
      <c r="I592">
        <v>-0.01547368421052632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0.25</v>
      </c>
      <c r="E593">
        <v>0</v>
      </c>
      <c r="F593">
        <v>0</v>
      </c>
      <c r="G593">
        <v>268.4444444444445</v>
      </c>
      <c r="H593">
        <v>-0.6994615384615384</v>
      </c>
      <c r="I593">
        <v>-0.01473333333333334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0.2666666666666667</v>
      </c>
      <c r="E594">
        <v>0</v>
      </c>
      <c r="F594">
        <v>0</v>
      </c>
      <c r="G594">
        <v>205.9393939393939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0.2857142857142857</v>
      </c>
      <c r="E595">
        <v>0</v>
      </c>
      <c r="F595">
        <v>0</v>
      </c>
      <c r="G595">
        <v>156.3409090909091</v>
      </c>
      <c r="H595">
        <v>-0.7477307692307693</v>
      </c>
      <c r="I595">
        <v>-0.01588461538461539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0.3076923076923077</v>
      </c>
      <c r="E596">
        <v>0</v>
      </c>
      <c r="F596">
        <v>0</v>
      </c>
      <c r="G596">
        <v>0</v>
      </c>
      <c r="H596">
        <v>-0.6940454545454547</v>
      </c>
      <c r="I596">
        <v>-0.0135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0.3333333333333333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0.3333333333333333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0.3333333333333333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0.3333333333333333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0.3636363636363636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185.08</v>
      </c>
      <c r="C603">
        <v>0</v>
      </c>
      <c r="D603">
        <v>0.5</v>
      </c>
      <c r="E603">
        <v>0</v>
      </c>
      <c r="F603">
        <v>-8.666666666666666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218.1666666666667</v>
      </c>
      <c r="C604">
        <v>0</v>
      </c>
      <c r="D604">
        <v>0.6666666666666666</v>
      </c>
      <c r="E604">
        <v>0</v>
      </c>
      <c r="F604">
        <v>-36.8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259.1538461538461</v>
      </c>
      <c r="C605">
        <v>0</v>
      </c>
      <c r="D605">
        <v>13.95121951219512</v>
      </c>
      <c r="E605">
        <v>336.75</v>
      </c>
      <c r="F605">
        <v>-68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274.6</v>
      </c>
      <c r="C606">
        <v>0</v>
      </c>
      <c r="D606">
        <v>16.73684210526316</v>
      </c>
      <c r="E606">
        <v>383.6</v>
      </c>
      <c r="F606">
        <v>-83.5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275.4444444444445</v>
      </c>
      <c r="C607">
        <v>0</v>
      </c>
      <c r="D607">
        <v>19.52941176470588</v>
      </c>
      <c r="E607">
        <v>0</v>
      </c>
      <c r="F607">
        <v>-97.14285714285714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311</v>
      </c>
      <c r="C608">
        <v>-869.5</v>
      </c>
      <c r="D608">
        <v>21.6</v>
      </c>
      <c r="E608">
        <v>0</v>
      </c>
      <c r="F608">
        <v>-157.0833333333333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331.8055555555555</v>
      </c>
      <c r="C609">
        <v>-771.6875</v>
      </c>
      <c r="D609">
        <v>23.66666666666667</v>
      </c>
      <c r="E609">
        <v>0</v>
      </c>
      <c r="F609">
        <v>-163.9130434782609</v>
      </c>
      <c r="G609">
        <v>0</v>
      </c>
      <c r="H609">
        <v>0.8433809523809523</v>
      </c>
      <c r="I609">
        <v>0</v>
      </c>
      <c r="J609">
        <v>0</v>
      </c>
    </row>
    <row r="610" spans="1:10">
      <c r="A610" s="1">
        <v>608</v>
      </c>
      <c r="B610">
        <v>340.0571428571429</v>
      </c>
      <c r="C610">
        <v>-979.6875</v>
      </c>
      <c r="D610">
        <v>26.4</v>
      </c>
      <c r="E610">
        <v>0</v>
      </c>
      <c r="F610">
        <v>-167.5555555555555</v>
      </c>
      <c r="G610">
        <v>0</v>
      </c>
      <c r="H610">
        <v>1.072818181818181</v>
      </c>
      <c r="I610">
        <v>0</v>
      </c>
      <c r="J610">
        <v>0</v>
      </c>
    </row>
    <row r="611" spans="1:10">
      <c r="A611" s="1">
        <v>609</v>
      </c>
      <c r="B611">
        <v>349.030303030303</v>
      </c>
      <c r="C611">
        <v>-1146.714285714286</v>
      </c>
      <c r="D611">
        <v>30</v>
      </c>
      <c r="E611">
        <v>0</v>
      </c>
      <c r="F611">
        <v>-170.7272727272727</v>
      </c>
      <c r="G611">
        <v>0</v>
      </c>
      <c r="H611">
        <v>1.34692</v>
      </c>
      <c r="I611">
        <v>0.01620000000000001</v>
      </c>
      <c r="J611">
        <v>0</v>
      </c>
    </row>
    <row r="612" spans="1:10">
      <c r="A612" s="1">
        <v>610</v>
      </c>
      <c r="B612">
        <v>306.4444444444445</v>
      </c>
      <c r="C612">
        <v>-1163.269230769231</v>
      </c>
      <c r="D612">
        <v>32.62222222222222</v>
      </c>
      <c r="E612">
        <v>0</v>
      </c>
      <c r="F612">
        <v>-174.1395348837209</v>
      </c>
      <c r="G612">
        <v>0</v>
      </c>
      <c r="H612">
        <v>1.756380952380953</v>
      </c>
      <c r="I612">
        <v>0.021</v>
      </c>
      <c r="J612">
        <v>0</v>
      </c>
    </row>
    <row r="613" spans="1:10">
      <c r="A613" s="1">
        <v>611</v>
      </c>
      <c r="B613">
        <v>326.6</v>
      </c>
      <c r="C613">
        <v>-1390.485714285714</v>
      </c>
      <c r="D613">
        <v>34.13953488372093</v>
      </c>
      <c r="E613">
        <v>0</v>
      </c>
      <c r="F613">
        <v>-174.6976744186047</v>
      </c>
      <c r="G613">
        <v>0</v>
      </c>
      <c r="H613">
        <v>1.687</v>
      </c>
      <c r="I613">
        <v>0.02035714285714285</v>
      </c>
      <c r="J613">
        <v>0</v>
      </c>
    </row>
    <row r="614" spans="1:10">
      <c r="A614" s="1">
        <v>612</v>
      </c>
      <c r="B614">
        <v>301.4444444444445</v>
      </c>
      <c r="C614">
        <v>-1669.777777777778</v>
      </c>
      <c r="D614">
        <v>34.95238095238095</v>
      </c>
      <c r="E614">
        <v>0</v>
      </c>
      <c r="F614">
        <v>-174.4545454545455</v>
      </c>
      <c r="G614">
        <v>0</v>
      </c>
      <c r="H614">
        <v>1.533952380952381</v>
      </c>
      <c r="I614">
        <v>0.01862068965517242</v>
      </c>
      <c r="J614">
        <v>0</v>
      </c>
    </row>
    <row r="615" spans="1:10">
      <c r="A615" s="1">
        <v>613</v>
      </c>
      <c r="B615">
        <v>276.3636363636364</v>
      </c>
      <c r="C615">
        <v>-1547.6</v>
      </c>
      <c r="D615">
        <v>35.90243902439025</v>
      </c>
      <c r="E615">
        <v>0</v>
      </c>
      <c r="F615">
        <v>-173.2093023255814</v>
      </c>
      <c r="G615">
        <v>0</v>
      </c>
      <c r="H615">
        <v>1.475021739130435</v>
      </c>
      <c r="I615">
        <v>0.02094736842105263</v>
      </c>
      <c r="J615">
        <v>0</v>
      </c>
    </row>
    <row r="616" spans="1:10">
      <c r="A616" s="1">
        <v>614</v>
      </c>
      <c r="B616">
        <v>276.8888888888889</v>
      </c>
      <c r="C616">
        <v>-1404.909090909091</v>
      </c>
      <c r="D616">
        <v>36.66666666666666</v>
      </c>
      <c r="E616">
        <v>0</v>
      </c>
      <c r="F616">
        <v>-169.2727272727273</v>
      </c>
      <c r="G616">
        <v>0</v>
      </c>
      <c r="H616">
        <v>1.328851851851852</v>
      </c>
      <c r="I616">
        <v>0.01847058823529412</v>
      </c>
      <c r="J616">
        <v>0</v>
      </c>
    </row>
    <row r="617" spans="1:10">
      <c r="A617" s="1">
        <v>615</v>
      </c>
      <c r="B617">
        <v>272.5384615384615</v>
      </c>
      <c r="C617">
        <v>-1744.37037037037</v>
      </c>
      <c r="D617">
        <v>38.75</v>
      </c>
      <c r="E617">
        <v>0</v>
      </c>
      <c r="F617">
        <v>-108.3870967741936</v>
      </c>
      <c r="G617">
        <v>0</v>
      </c>
      <c r="H617">
        <v>1.089374999999999</v>
      </c>
      <c r="I617">
        <v>0</v>
      </c>
      <c r="J617">
        <v>0</v>
      </c>
    </row>
    <row r="618" spans="1:10">
      <c r="A618" s="1">
        <v>616</v>
      </c>
      <c r="B618">
        <v>265.5555555555555</v>
      </c>
      <c r="C618">
        <v>-1982.45</v>
      </c>
      <c r="D618">
        <v>38.94736842105263</v>
      </c>
      <c r="E618">
        <v>0</v>
      </c>
      <c r="F618">
        <v>-75.55555555555556</v>
      </c>
      <c r="G618">
        <v>0</v>
      </c>
      <c r="H618">
        <v>1.16112</v>
      </c>
      <c r="I618">
        <v>0.01814285714285714</v>
      </c>
      <c r="J618">
        <v>0</v>
      </c>
    </row>
    <row r="619" spans="1:10">
      <c r="A619" s="1">
        <v>617</v>
      </c>
      <c r="B619">
        <v>234.1764705882353</v>
      </c>
      <c r="C619">
        <v>-2331.575</v>
      </c>
      <c r="D619">
        <v>38.8235294117647</v>
      </c>
      <c r="E619">
        <v>0</v>
      </c>
      <c r="F619">
        <v>-61.81818181818182</v>
      </c>
      <c r="G619">
        <v>0</v>
      </c>
      <c r="H619">
        <v>1.126525</v>
      </c>
      <c r="I619">
        <v>0</v>
      </c>
      <c r="J619">
        <v>0</v>
      </c>
    </row>
    <row r="620" spans="1:10">
      <c r="A620" s="1">
        <v>618</v>
      </c>
      <c r="B620">
        <v>289.5625</v>
      </c>
      <c r="C620">
        <v>-2332.785714285714</v>
      </c>
      <c r="D620">
        <v>38.94736842105263</v>
      </c>
      <c r="E620">
        <v>0</v>
      </c>
      <c r="F620">
        <v>-53.25</v>
      </c>
      <c r="G620">
        <v>0</v>
      </c>
      <c r="H620">
        <v>1.328851851851852</v>
      </c>
      <c r="I620">
        <v>0.01775000000000002</v>
      </c>
      <c r="J620">
        <v>0</v>
      </c>
    </row>
    <row r="621" spans="1:10">
      <c r="A621" s="1">
        <v>619</v>
      </c>
      <c r="B621">
        <v>288.2666666666667</v>
      </c>
      <c r="C621">
        <v>-2267.36</v>
      </c>
      <c r="D621">
        <v>38.94736842105263</v>
      </c>
      <c r="E621">
        <v>0</v>
      </c>
      <c r="F621">
        <v>-46.10526315789474</v>
      </c>
      <c r="G621">
        <v>0</v>
      </c>
      <c r="H621">
        <v>1.068418604651163</v>
      </c>
      <c r="I621">
        <v>0</v>
      </c>
      <c r="J621">
        <v>0</v>
      </c>
    </row>
    <row r="622" spans="1:10">
      <c r="A622" s="1">
        <v>620</v>
      </c>
      <c r="B622">
        <v>265.5555555555555</v>
      </c>
      <c r="C622">
        <v>-2184.655172413793</v>
      </c>
      <c r="D622">
        <v>38.8235294117647</v>
      </c>
      <c r="E622">
        <v>0</v>
      </c>
      <c r="F622">
        <v>-36.66666666666666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241.8857142857143</v>
      </c>
      <c r="C623">
        <v>-2415.774193548387</v>
      </c>
      <c r="D623">
        <v>38.73684210526316</v>
      </c>
      <c r="E623">
        <v>0</v>
      </c>
      <c r="F623">
        <v>-28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213.5714285714286</v>
      </c>
      <c r="C624">
        <v>-2468.666666666667</v>
      </c>
      <c r="D624">
        <v>38</v>
      </c>
      <c r="E624">
        <v>0</v>
      </c>
      <c r="F624">
        <v>-23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161.5714285714286</v>
      </c>
      <c r="C625">
        <v>-2267.36</v>
      </c>
      <c r="D625">
        <v>37.1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185.7142857142857</v>
      </c>
      <c r="C626">
        <v>-2142.744186046511</v>
      </c>
      <c r="D626">
        <v>36.47058823529412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204.875</v>
      </c>
      <c r="C627">
        <v>-1943.684210526316</v>
      </c>
      <c r="D627">
        <v>35.80952380952381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204.875</v>
      </c>
      <c r="C628">
        <v>-1774.071428571429</v>
      </c>
      <c r="D628">
        <v>35.33333333333334</v>
      </c>
      <c r="E628">
        <v>0</v>
      </c>
      <c r="F628">
        <v>0</v>
      </c>
      <c r="G628">
        <v>0</v>
      </c>
      <c r="H628">
        <v>0</v>
      </c>
      <c r="I628">
        <v>0.01755555555555556</v>
      </c>
      <c r="J628">
        <v>0</v>
      </c>
    </row>
    <row r="629" spans="1:10">
      <c r="A629" s="1">
        <v>627</v>
      </c>
      <c r="B629">
        <v>229.55</v>
      </c>
      <c r="C629">
        <v>-2105.285714285714</v>
      </c>
      <c r="D629">
        <v>34.90909090909091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230.2222222222222</v>
      </c>
      <c r="C630">
        <v>-1902</v>
      </c>
      <c r="D630">
        <v>33.81818181818182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212</v>
      </c>
      <c r="C631">
        <v>-1557.434782608696</v>
      </c>
      <c r="D631">
        <v>30.72</v>
      </c>
      <c r="E631">
        <v>0</v>
      </c>
      <c r="F631">
        <v>0</v>
      </c>
      <c r="G631">
        <v>0</v>
      </c>
      <c r="H631">
        <v>0</v>
      </c>
      <c r="I631">
        <v>0.01856666666666667</v>
      </c>
      <c r="J631">
        <v>0</v>
      </c>
    </row>
    <row r="632" spans="1:10">
      <c r="A632" s="1">
        <v>630</v>
      </c>
      <c r="B632">
        <v>191.8461538461538</v>
      </c>
      <c r="C632">
        <v>0</v>
      </c>
      <c r="D632">
        <v>28.59259259259259</v>
      </c>
      <c r="E632">
        <v>0</v>
      </c>
      <c r="F632">
        <v>0</v>
      </c>
      <c r="G632">
        <v>-196.7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26.66666666666667</v>
      </c>
      <c r="E633">
        <v>0</v>
      </c>
      <c r="F633">
        <v>0</v>
      </c>
      <c r="G633">
        <v>-243.8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193</v>
      </c>
      <c r="C634">
        <v>0</v>
      </c>
      <c r="D634">
        <v>25.23076923076923</v>
      </c>
      <c r="E634">
        <v>0</v>
      </c>
      <c r="F634">
        <v>0</v>
      </c>
      <c r="G634">
        <v>-292.1724137931034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206.972972972973</v>
      </c>
      <c r="C635">
        <v>0</v>
      </c>
      <c r="D635">
        <v>24</v>
      </c>
      <c r="E635">
        <v>0</v>
      </c>
      <c r="F635">
        <v>0</v>
      </c>
      <c r="G635">
        <v>-313</v>
      </c>
      <c r="H635">
        <v>0</v>
      </c>
      <c r="I635">
        <v>0.018</v>
      </c>
      <c r="J635">
        <v>0</v>
      </c>
    </row>
    <row r="636" spans="1:10">
      <c r="A636" s="1">
        <v>634</v>
      </c>
      <c r="B636">
        <v>201.1739130434783</v>
      </c>
      <c r="C636">
        <v>0</v>
      </c>
      <c r="D636">
        <v>21.81818181818182</v>
      </c>
      <c r="E636">
        <v>0</v>
      </c>
      <c r="F636">
        <v>0</v>
      </c>
      <c r="G636">
        <v>-322.8888888888889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204.2258064516129</v>
      </c>
      <c r="C637">
        <v>0</v>
      </c>
      <c r="D637">
        <v>18.46153846153846</v>
      </c>
      <c r="E637">
        <v>0</v>
      </c>
      <c r="F637">
        <v>629.12</v>
      </c>
      <c r="G637">
        <v>-310.7916666666667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201.5217391304348</v>
      </c>
      <c r="C638">
        <v>0</v>
      </c>
      <c r="D638">
        <v>16</v>
      </c>
      <c r="E638">
        <v>0</v>
      </c>
      <c r="F638">
        <v>713.9090909090909</v>
      </c>
      <c r="G638">
        <v>-294.0833333333333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191.96</v>
      </c>
      <c r="C639">
        <v>0</v>
      </c>
      <c r="D639">
        <v>14.95652173913044</v>
      </c>
      <c r="E639">
        <v>0</v>
      </c>
      <c r="F639">
        <v>734.4186046511628</v>
      </c>
      <c r="G639">
        <v>-261.6470588235294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163.5142857142857</v>
      </c>
      <c r="C640">
        <v>-1901.0625</v>
      </c>
      <c r="D640">
        <v>14.22222222222222</v>
      </c>
      <c r="E640">
        <v>0</v>
      </c>
      <c r="F640">
        <v>710.7272727272727</v>
      </c>
      <c r="G640">
        <v>-220.2820512820513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149.4137931034483</v>
      </c>
      <c r="C641">
        <v>-1925.848484848485</v>
      </c>
      <c r="D641">
        <v>12.8421052631579</v>
      </c>
      <c r="E641">
        <v>0</v>
      </c>
      <c r="F641">
        <v>678.0645161290323</v>
      </c>
      <c r="G641">
        <v>-252.7173913043478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12</v>
      </c>
      <c r="E642">
        <v>0</v>
      </c>
      <c r="F642">
        <v>635.1515151515151</v>
      </c>
      <c r="G642">
        <v>-282.25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11.27272727272727</v>
      </c>
      <c r="E643">
        <v>0</v>
      </c>
      <c r="F643">
        <v>599.8857142857142</v>
      </c>
      <c r="G643">
        <v>-295.5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10.52631578947368</v>
      </c>
      <c r="E644">
        <v>0</v>
      </c>
      <c r="F644">
        <v>572.5</v>
      </c>
      <c r="G644">
        <v>-301.2121212121212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10</v>
      </c>
      <c r="E645">
        <v>0</v>
      </c>
      <c r="F645">
        <v>547.3333333333334</v>
      </c>
      <c r="G645">
        <v>-298.8888888888889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9.523809523809524</v>
      </c>
      <c r="E646">
        <v>0</v>
      </c>
      <c r="F646">
        <v>532.5581395348837</v>
      </c>
      <c r="G646">
        <v>-292.1724137931034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9.081081081081081</v>
      </c>
      <c r="E647">
        <v>0</v>
      </c>
      <c r="F647">
        <v>520.4545454545455</v>
      </c>
      <c r="G647">
        <v>-287.36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-155.8181818181818</v>
      </c>
      <c r="C648">
        <v>0</v>
      </c>
      <c r="D648">
        <v>8.640000000000001</v>
      </c>
      <c r="E648">
        <v>0</v>
      </c>
      <c r="F648">
        <v>0</v>
      </c>
      <c r="G648">
        <v>-277.5365853658537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-173.7</v>
      </c>
      <c r="C649">
        <v>0</v>
      </c>
      <c r="D649">
        <v>8.307692307692308</v>
      </c>
      <c r="E649">
        <v>0</v>
      </c>
      <c r="F649">
        <v>0</v>
      </c>
      <c r="G649">
        <v>-263.7441860465116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-203.8333333333333</v>
      </c>
      <c r="C650">
        <v>0</v>
      </c>
      <c r="D650">
        <v>7.846153846153846</v>
      </c>
      <c r="E650">
        <v>0</v>
      </c>
      <c r="F650">
        <v>0</v>
      </c>
      <c r="G650">
        <v>-238.547619047619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-217.6206896551724</v>
      </c>
      <c r="C651">
        <v>0</v>
      </c>
      <c r="D651">
        <v>7.897435897435898</v>
      </c>
      <c r="E651">
        <v>0</v>
      </c>
      <c r="F651">
        <v>0</v>
      </c>
      <c r="G651">
        <v>-204.75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-216.84</v>
      </c>
      <c r="C652">
        <v>0</v>
      </c>
      <c r="D652">
        <v>8</v>
      </c>
      <c r="E652">
        <v>0</v>
      </c>
      <c r="F652">
        <v>0</v>
      </c>
      <c r="G652">
        <v>0</v>
      </c>
      <c r="H652">
        <v>0</v>
      </c>
      <c r="I652">
        <v>-0.01935</v>
      </c>
      <c r="J652">
        <v>0</v>
      </c>
    </row>
    <row r="653" spans="1:10">
      <c r="A653" s="1">
        <v>651</v>
      </c>
      <c r="B653">
        <v>-245.6315789473684</v>
      </c>
      <c r="C653">
        <v>0</v>
      </c>
      <c r="D653">
        <v>8</v>
      </c>
      <c r="E653">
        <v>0</v>
      </c>
      <c r="F653">
        <v>0</v>
      </c>
      <c r="G653">
        <v>0</v>
      </c>
      <c r="H653">
        <v>0</v>
      </c>
      <c r="I653">
        <v>-0.0180952380952381</v>
      </c>
      <c r="J653">
        <v>0</v>
      </c>
    </row>
    <row r="654" spans="1:10">
      <c r="A654" s="1">
        <v>652</v>
      </c>
      <c r="B654">
        <v>-250.5641025641026</v>
      </c>
      <c r="C654">
        <v>0</v>
      </c>
      <c r="D654">
        <v>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-245.6315789473684</v>
      </c>
      <c r="C655">
        <v>0</v>
      </c>
      <c r="D655">
        <v>8</v>
      </c>
      <c r="E655">
        <v>0</v>
      </c>
      <c r="F655">
        <v>0</v>
      </c>
      <c r="G655">
        <v>0</v>
      </c>
      <c r="H655">
        <v>-1.300133333333332</v>
      </c>
      <c r="I655">
        <v>0</v>
      </c>
      <c r="J655">
        <v>0</v>
      </c>
    </row>
    <row r="656" spans="1:10">
      <c r="A656" s="1">
        <v>654</v>
      </c>
      <c r="B656">
        <v>-272.25</v>
      </c>
      <c r="C656">
        <v>0</v>
      </c>
      <c r="D656">
        <v>7.8</v>
      </c>
      <c r="E656">
        <v>0</v>
      </c>
      <c r="F656">
        <v>0</v>
      </c>
      <c r="G656">
        <v>0</v>
      </c>
      <c r="H656">
        <v>-1.265380952380952</v>
      </c>
      <c r="I656">
        <v>-0.01985185185185185</v>
      </c>
      <c r="J656">
        <v>0</v>
      </c>
    </row>
    <row r="657" spans="1:10">
      <c r="A657" s="1">
        <v>655</v>
      </c>
      <c r="B657">
        <v>-304.1428571428572</v>
      </c>
      <c r="C657">
        <v>0</v>
      </c>
      <c r="D657">
        <v>7.666666666666667</v>
      </c>
      <c r="E657">
        <v>0</v>
      </c>
      <c r="F657">
        <v>0</v>
      </c>
      <c r="G657">
        <v>0</v>
      </c>
      <c r="H657">
        <v>-1.138083333333333</v>
      </c>
      <c r="I657">
        <v>0</v>
      </c>
      <c r="J657">
        <v>0</v>
      </c>
    </row>
    <row r="658" spans="1:10">
      <c r="A658" s="1">
        <v>656</v>
      </c>
      <c r="B658">
        <v>-304.6046511627907</v>
      </c>
      <c r="C658">
        <v>0</v>
      </c>
      <c r="D658">
        <v>7.589743589743589</v>
      </c>
      <c r="E658">
        <v>0</v>
      </c>
      <c r="F658">
        <v>0</v>
      </c>
      <c r="G658">
        <v>0</v>
      </c>
      <c r="H658">
        <v>-1.345599999999996</v>
      </c>
      <c r="I658">
        <v>-0.02256249999999999</v>
      </c>
      <c r="J658">
        <v>0</v>
      </c>
    </row>
    <row r="659" spans="1:10">
      <c r="A659" s="1">
        <v>657</v>
      </c>
      <c r="B659">
        <v>-299.8461538461539</v>
      </c>
      <c r="C659">
        <v>0</v>
      </c>
      <c r="D659">
        <v>7.135135135135135</v>
      </c>
      <c r="E659">
        <v>0</v>
      </c>
      <c r="F659">
        <v>-44</v>
      </c>
      <c r="G659">
        <v>0</v>
      </c>
      <c r="H659">
        <v>-1.261130434782609</v>
      </c>
      <c r="I659">
        <v>-0.02121212121212122</v>
      </c>
      <c r="J659">
        <v>0</v>
      </c>
    </row>
    <row r="660" spans="1:10">
      <c r="A660" s="1">
        <v>658</v>
      </c>
      <c r="B660">
        <v>-259.7027027027027</v>
      </c>
      <c r="C660">
        <v>0</v>
      </c>
      <c r="D660">
        <v>7.052631578947368</v>
      </c>
      <c r="E660">
        <v>0</v>
      </c>
      <c r="F660">
        <v>-58</v>
      </c>
      <c r="G660">
        <v>0</v>
      </c>
      <c r="H660">
        <v>-1.082799999999998</v>
      </c>
      <c r="I660">
        <v>-0.01839393939393939</v>
      </c>
      <c r="J660">
        <v>0</v>
      </c>
    </row>
    <row r="661" spans="1:10">
      <c r="A661" s="1">
        <v>659</v>
      </c>
      <c r="B661">
        <v>-239.4166666666667</v>
      </c>
      <c r="C661">
        <v>0</v>
      </c>
      <c r="D661">
        <v>6.761904761904762</v>
      </c>
      <c r="E661">
        <v>536.2285714285714</v>
      </c>
      <c r="F661">
        <v>-76</v>
      </c>
      <c r="G661">
        <v>0</v>
      </c>
      <c r="H661">
        <v>-1.02556</v>
      </c>
      <c r="I661">
        <v>-0.01796666666666667</v>
      </c>
      <c r="J661">
        <v>0</v>
      </c>
    </row>
    <row r="662" spans="1:10">
      <c r="A662" s="1">
        <v>660</v>
      </c>
      <c r="B662">
        <v>-250.5641025641026</v>
      </c>
      <c r="C662">
        <v>0</v>
      </c>
      <c r="D662">
        <v>6.482758620689655</v>
      </c>
      <c r="E662">
        <v>590.3513513513514</v>
      </c>
      <c r="F662">
        <v>-122</v>
      </c>
      <c r="G662">
        <v>0</v>
      </c>
      <c r="H662">
        <v>-0.8956315789473682</v>
      </c>
      <c r="I662">
        <v>-0.01558974358974359</v>
      </c>
      <c r="J662">
        <v>0</v>
      </c>
    </row>
    <row r="663" spans="1:10">
      <c r="A663" s="1">
        <v>661</v>
      </c>
      <c r="B663">
        <v>-208.6</v>
      </c>
      <c r="C663">
        <v>0</v>
      </c>
      <c r="D663">
        <v>5.875</v>
      </c>
      <c r="E663">
        <v>0</v>
      </c>
      <c r="F663">
        <v>-139.5555555555555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-201.4</v>
      </c>
      <c r="C664">
        <v>0</v>
      </c>
      <c r="D664">
        <v>4</v>
      </c>
      <c r="E664">
        <v>0</v>
      </c>
      <c r="F664">
        <v>-153.2307692307692</v>
      </c>
      <c r="G664">
        <v>0</v>
      </c>
      <c r="H664">
        <v>0</v>
      </c>
      <c r="I664">
        <v>-0.01502777777777778</v>
      </c>
      <c r="J664">
        <v>0</v>
      </c>
    </row>
    <row r="665" spans="1:10">
      <c r="A665" s="1">
        <v>663</v>
      </c>
      <c r="B665">
        <v>-207.8444444444444</v>
      </c>
      <c r="C665">
        <v>0</v>
      </c>
      <c r="D665">
        <v>3.4</v>
      </c>
      <c r="E665">
        <v>0</v>
      </c>
      <c r="F665">
        <v>-172.7272727272727</v>
      </c>
      <c r="G665">
        <v>0</v>
      </c>
      <c r="H665">
        <v>-1.101611111111112</v>
      </c>
      <c r="I665">
        <v>-0.01558974358974359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2.956521739130435</v>
      </c>
      <c r="E666">
        <v>0</v>
      </c>
      <c r="F666">
        <v>-202.6666666666667</v>
      </c>
      <c r="G666">
        <v>0</v>
      </c>
      <c r="H666">
        <v>-1.106888888888889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3.090909090909091</v>
      </c>
      <c r="E667">
        <v>0</v>
      </c>
      <c r="F667">
        <v>-246.2857142857143</v>
      </c>
      <c r="G667">
        <v>0</v>
      </c>
      <c r="H667">
        <v>-1.474500000000006</v>
      </c>
      <c r="I667">
        <v>-0.02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2.72</v>
      </c>
      <c r="E668">
        <v>0</v>
      </c>
      <c r="F668">
        <v>-257.6410256410256</v>
      </c>
      <c r="G668">
        <v>0</v>
      </c>
      <c r="H668">
        <v>-1.367321428571428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2.344827586206896</v>
      </c>
      <c r="E669">
        <v>0</v>
      </c>
      <c r="F669">
        <v>-250.8085106382979</v>
      </c>
      <c r="G669">
        <v>134.7333333333333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2</v>
      </c>
      <c r="E670">
        <v>0</v>
      </c>
      <c r="F670">
        <v>-241.7142857142857</v>
      </c>
      <c r="G670">
        <v>164.5142857142857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0.8</v>
      </c>
      <c r="E671">
        <v>0</v>
      </c>
      <c r="F671">
        <v>-202.6666666666667</v>
      </c>
      <c r="G671">
        <v>162</v>
      </c>
      <c r="H671">
        <v>-1.24553846153846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-152.2857142857143</v>
      </c>
      <c r="G672">
        <v>162</v>
      </c>
      <c r="H672">
        <v>-1.427322580645161</v>
      </c>
      <c r="I672">
        <v>-0.01630434782608696</v>
      </c>
      <c r="J672">
        <v>0</v>
      </c>
    </row>
    <row r="673" spans="1:10">
      <c r="A673" s="1">
        <v>671</v>
      </c>
      <c r="B673">
        <v>0</v>
      </c>
      <c r="C673">
        <v>-978.3461538461538</v>
      </c>
      <c r="D673">
        <v>0</v>
      </c>
      <c r="E673">
        <v>0</v>
      </c>
      <c r="F673">
        <v>-76</v>
      </c>
      <c r="G673">
        <v>164.5142857142857</v>
      </c>
      <c r="H673">
        <v>-1.340911764705883</v>
      </c>
      <c r="I673">
        <v>-0.01452380952380952</v>
      </c>
      <c r="J673">
        <v>0</v>
      </c>
    </row>
    <row r="674" spans="1:10">
      <c r="A674" s="1">
        <v>672</v>
      </c>
      <c r="B674">
        <v>-207.4242424242424</v>
      </c>
      <c r="C674">
        <v>0</v>
      </c>
      <c r="D674">
        <v>0</v>
      </c>
      <c r="E674">
        <v>0</v>
      </c>
      <c r="F674">
        <v>-51.2</v>
      </c>
      <c r="G674">
        <v>134.6315789473684</v>
      </c>
      <c r="H674">
        <v>-1.507727272727273</v>
      </c>
      <c r="I674">
        <v>0</v>
      </c>
      <c r="J674">
        <v>0</v>
      </c>
    </row>
    <row r="675" spans="1:10">
      <c r="A675" s="1">
        <v>673</v>
      </c>
      <c r="B675">
        <v>-223.8518518518518</v>
      </c>
      <c r="C675">
        <v>0</v>
      </c>
      <c r="D675">
        <v>0</v>
      </c>
      <c r="E675">
        <v>0</v>
      </c>
      <c r="F675">
        <v>-37</v>
      </c>
      <c r="G675">
        <v>0</v>
      </c>
      <c r="H675">
        <v>-1.784416666666665</v>
      </c>
      <c r="I675">
        <v>-0.01911111111111108</v>
      </c>
      <c r="J675">
        <v>0</v>
      </c>
    </row>
    <row r="676" spans="1:10">
      <c r="A676" s="1">
        <v>674</v>
      </c>
      <c r="B676">
        <v>-223.8518518518518</v>
      </c>
      <c r="C676">
        <v>0</v>
      </c>
      <c r="D676">
        <v>0</v>
      </c>
      <c r="E676">
        <v>0</v>
      </c>
      <c r="F676">
        <v>-27.27272727272727</v>
      </c>
      <c r="G676">
        <v>0</v>
      </c>
      <c r="H676">
        <v>-1.474500000000006</v>
      </c>
      <c r="I676">
        <v>0</v>
      </c>
      <c r="J676">
        <v>0</v>
      </c>
    </row>
    <row r="677" spans="1:10">
      <c r="A677" s="1">
        <v>675</v>
      </c>
      <c r="B677">
        <v>-230.6666666666667</v>
      </c>
      <c r="C677">
        <v>0</v>
      </c>
      <c r="D677">
        <v>-1</v>
      </c>
      <c r="E677">
        <v>0</v>
      </c>
      <c r="F677">
        <v>-21.53846153846154</v>
      </c>
      <c r="G677">
        <v>0</v>
      </c>
      <c r="H677">
        <v>-1.295409090909091</v>
      </c>
      <c r="I677">
        <v>0</v>
      </c>
      <c r="J677">
        <v>0</v>
      </c>
    </row>
    <row r="678" spans="1:10">
      <c r="A678" s="1">
        <v>676</v>
      </c>
      <c r="B678">
        <v>-223.6666666666667</v>
      </c>
      <c r="C678">
        <v>0</v>
      </c>
      <c r="D678">
        <v>-1.230769230769231</v>
      </c>
      <c r="E678">
        <v>0</v>
      </c>
      <c r="F678">
        <v>-18.90909090909091</v>
      </c>
      <c r="G678">
        <v>0</v>
      </c>
      <c r="H678">
        <v>-1.082799999999998</v>
      </c>
      <c r="I678">
        <v>0</v>
      </c>
      <c r="J678">
        <v>0</v>
      </c>
    </row>
    <row r="679" spans="1:10">
      <c r="A679" s="1">
        <v>677</v>
      </c>
      <c r="B679">
        <v>-211.08</v>
      </c>
      <c r="C679">
        <v>0</v>
      </c>
      <c r="D679">
        <v>-1.333333333333333</v>
      </c>
      <c r="E679">
        <v>0</v>
      </c>
      <c r="F679">
        <v>-16.5</v>
      </c>
      <c r="G679">
        <v>134.6315789473684</v>
      </c>
      <c r="H679">
        <v>-1.061928571428571</v>
      </c>
      <c r="I679">
        <v>-0.0148125</v>
      </c>
      <c r="J679">
        <v>0</v>
      </c>
    </row>
    <row r="680" spans="1:10">
      <c r="A680" s="1">
        <v>678</v>
      </c>
      <c r="B680">
        <v>-190</v>
      </c>
      <c r="C680">
        <v>0</v>
      </c>
      <c r="D680">
        <v>-1.5</v>
      </c>
      <c r="E680">
        <v>278.7317073170732</v>
      </c>
      <c r="F680">
        <v>-14.18181818181818</v>
      </c>
      <c r="G680">
        <v>149.0952380952381</v>
      </c>
      <c r="H680">
        <v>-1.241791666666667</v>
      </c>
      <c r="I680">
        <v>-0.01655</v>
      </c>
      <c r="J680">
        <v>0</v>
      </c>
    </row>
    <row r="681" spans="1:10">
      <c r="A681" s="1">
        <v>679</v>
      </c>
      <c r="B681">
        <v>-203</v>
      </c>
      <c r="C681">
        <v>0</v>
      </c>
      <c r="D681">
        <v>-1.739130434782609</v>
      </c>
      <c r="E681">
        <v>329</v>
      </c>
      <c r="F681">
        <v>0</v>
      </c>
      <c r="G681">
        <v>120.5714285714286</v>
      </c>
      <c r="H681">
        <v>-1.02556</v>
      </c>
      <c r="I681">
        <v>0</v>
      </c>
      <c r="J681">
        <v>0</v>
      </c>
    </row>
    <row r="682" spans="1:10">
      <c r="A682" s="1">
        <v>680</v>
      </c>
      <c r="B682">
        <v>-223.3846153846154</v>
      </c>
      <c r="C682">
        <v>0</v>
      </c>
      <c r="D682">
        <v>-2.117647058823529</v>
      </c>
      <c r="E682">
        <v>339.3888888888889</v>
      </c>
      <c r="F682">
        <v>0</v>
      </c>
      <c r="G682">
        <v>107</v>
      </c>
      <c r="H682">
        <v>-1.070821428571428</v>
      </c>
      <c r="I682">
        <v>0</v>
      </c>
      <c r="J682">
        <v>0</v>
      </c>
    </row>
    <row r="683" spans="1:10">
      <c r="A683" s="1">
        <v>681</v>
      </c>
      <c r="B683">
        <v>-214.6666666666667</v>
      </c>
      <c r="C683">
        <v>2169.386363636364</v>
      </c>
      <c r="D683">
        <v>-2.666666666666667</v>
      </c>
      <c r="E683">
        <v>352.530612244898</v>
      </c>
      <c r="F683">
        <v>0</v>
      </c>
      <c r="G683">
        <v>0</v>
      </c>
      <c r="H683">
        <v>-1.070821428571428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2561.371428571429</v>
      </c>
      <c r="D684">
        <v>-3.466666666666667</v>
      </c>
      <c r="E684">
        <v>339.3888888888889</v>
      </c>
      <c r="F684">
        <v>0</v>
      </c>
      <c r="G684">
        <v>0</v>
      </c>
      <c r="H684">
        <v>-1.155199999999996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3142</v>
      </c>
      <c r="D685">
        <v>-4.666666666666667</v>
      </c>
      <c r="E685">
        <v>316.9</v>
      </c>
      <c r="F685">
        <v>0</v>
      </c>
      <c r="G685">
        <v>0</v>
      </c>
      <c r="H685">
        <v>-1.070821428571428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3578.36</v>
      </c>
      <c r="D686">
        <v>-7</v>
      </c>
      <c r="E686">
        <v>310.6</v>
      </c>
      <c r="F686">
        <v>0</v>
      </c>
      <c r="G686">
        <v>0</v>
      </c>
      <c r="H686">
        <v>-1.134842105263159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3578.36</v>
      </c>
      <c r="D687">
        <v>-9.333333333333334</v>
      </c>
      <c r="E687">
        <v>313.6</v>
      </c>
      <c r="F687">
        <v>0</v>
      </c>
      <c r="G687">
        <v>0</v>
      </c>
      <c r="H687">
        <v>-0.9221999999999996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3658.5625</v>
      </c>
      <c r="D688">
        <v>-12</v>
      </c>
      <c r="E688">
        <v>298.4642857142857</v>
      </c>
      <c r="F688">
        <v>0</v>
      </c>
      <c r="G688">
        <v>0</v>
      </c>
      <c r="H688">
        <v>-1.016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3840</v>
      </c>
      <c r="D689">
        <v>-16</v>
      </c>
      <c r="E689">
        <v>236.9666666666667</v>
      </c>
      <c r="F689">
        <v>0</v>
      </c>
      <c r="G689">
        <v>0</v>
      </c>
      <c r="H689">
        <v>-1.105437500000001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3748.117647058823</v>
      </c>
      <c r="D690">
        <v>-23.2</v>
      </c>
      <c r="E690">
        <v>191.6666666666667</v>
      </c>
      <c r="F690">
        <v>0</v>
      </c>
      <c r="G690">
        <v>0</v>
      </c>
      <c r="H690">
        <v>-0.8784615384615375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3589.666666666667</v>
      </c>
      <c r="D691">
        <v>-37.66666666666666</v>
      </c>
      <c r="E691">
        <v>166.8285714285714</v>
      </c>
      <c r="F691">
        <v>0</v>
      </c>
      <c r="G691">
        <v>0</v>
      </c>
      <c r="H691">
        <v>-0.7400000000000003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3980.433333333333</v>
      </c>
      <c r="D692">
        <v>-39.30434782608695</v>
      </c>
      <c r="E692">
        <v>175.8064516129032</v>
      </c>
      <c r="F692">
        <v>0</v>
      </c>
      <c r="G692">
        <v>0</v>
      </c>
      <c r="H692">
        <v>-0.6407692307692306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4038.53488372093</v>
      </c>
      <c r="D693">
        <v>-40.17777777777778</v>
      </c>
      <c r="E693">
        <v>149.578947368421</v>
      </c>
      <c r="F693">
        <v>0</v>
      </c>
      <c r="G693">
        <v>0</v>
      </c>
      <c r="H693">
        <v>-0.5044999999999931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3957.5</v>
      </c>
      <c r="D694">
        <v>-40.17777777777778</v>
      </c>
      <c r="E694">
        <v>0</v>
      </c>
      <c r="F694">
        <v>0</v>
      </c>
      <c r="G694">
        <v>110.1052631578947</v>
      </c>
      <c r="H694">
        <v>-0.6411999999999997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3842.833333333333</v>
      </c>
      <c r="D695">
        <v>-40.36363636363637</v>
      </c>
      <c r="E695">
        <v>0</v>
      </c>
      <c r="F695">
        <v>0</v>
      </c>
      <c r="G695">
        <v>134.0810810810811</v>
      </c>
      <c r="H695">
        <v>-0.4763500000000001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3900.242424242424</v>
      </c>
      <c r="D696">
        <v>-40.17777777777778</v>
      </c>
      <c r="E696">
        <v>0</v>
      </c>
      <c r="F696">
        <v>-12</v>
      </c>
      <c r="G696">
        <v>169.3157894736842</v>
      </c>
      <c r="H696">
        <v>-0.424166666666667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3842.833333333333</v>
      </c>
      <c r="D697">
        <v>-39.46666666666667</v>
      </c>
      <c r="E697">
        <v>0</v>
      </c>
      <c r="F697">
        <v>-14.75</v>
      </c>
      <c r="G697">
        <v>204.5862068965517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3525.272727272727</v>
      </c>
      <c r="D698">
        <v>-43.41463414634146</v>
      </c>
      <c r="E698">
        <v>0</v>
      </c>
      <c r="F698">
        <v>-12</v>
      </c>
      <c r="G698">
        <v>235.2413793103448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2741.909090909091</v>
      </c>
      <c r="D699">
        <v>-46.8421052631579</v>
      </c>
      <c r="E699">
        <v>0</v>
      </c>
      <c r="F699">
        <v>0</v>
      </c>
      <c r="G699">
        <v>234.0952380952381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2248.25641025641</v>
      </c>
      <c r="D700">
        <v>-49.44444444444444</v>
      </c>
      <c r="E700">
        <v>0</v>
      </c>
      <c r="F700">
        <v>0</v>
      </c>
      <c r="G700">
        <v>235.2413793103448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1699.285714285714</v>
      </c>
      <c r="D701">
        <v>-50.97142857142857</v>
      </c>
      <c r="E701">
        <v>0</v>
      </c>
      <c r="F701">
        <v>0</v>
      </c>
      <c r="G701">
        <v>292.2105263157895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-52.52173913043478</v>
      </c>
      <c r="E702">
        <v>0</v>
      </c>
      <c r="F702">
        <v>0</v>
      </c>
      <c r="G702">
        <v>346.1714285714286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-53.93939393939394</v>
      </c>
      <c r="E703">
        <v>0</v>
      </c>
      <c r="F703">
        <v>0</v>
      </c>
      <c r="G703">
        <v>387.32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-53.93939393939394</v>
      </c>
      <c r="E704">
        <v>0</v>
      </c>
      <c r="F704">
        <v>0</v>
      </c>
      <c r="G704">
        <v>399.6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-53.16666666666666</v>
      </c>
      <c r="E705">
        <v>0</v>
      </c>
      <c r="F705">
        <v>0</v>
      </c>
      <c r="G705">
        <v>418.0555555555555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-52.35294117647059</v>
      </c>
      <c r="E706">
        <v>0</v>
      </c>
      <c r="F706">
        <v>0</v>
      </c>
      <c r="G706">
        <v>443.3076923076923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-50.93333333333333</v>
      </c>
      <c r="E707">
        <v>0</v>
      </c>
      <c r="F707">
        <v>0</v>
      </c>
      <c r="G707">
        <v>474.6153846153846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-48.32</v>
      </c>
      <c r="E708">
        <v>0</v>
      </c>
      <c r="F708">
        <v>0</v>
      </c>
      <c r="G708">
        <v>502.75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-44.61538461538461</v>
      </c>
      <c r="E709">
        <v>0</v>
      </c>
      <c r="F709">
        <v>0</v>
      </c>
      <c r="G709">
        <v>533.7173913043479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-40.21052631578947</v>
      </c>
      <c r="E710">
        <v>0</v>
      </c>
      <c r="F710">
        <v>0</v>
      </c>
      <c r="G710">
        <v>637.375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-35.8</v>
      </c>
      <c r="E711">
        <v>0</v>
      </c>
      <c r="F711">
        <v>0</v>
      </c>
      <c r="G711">
        <v>668.2222222222222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-30.66666666666667</v>
      </c>
      <c r="E712">
        <v>0</v>
      </c>
      <c r="F712">
        <v>0</v>
      </c>
      <c r="G712">
        <v>721.8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217.375</v>
      </c>
      <c r="C713">
        <v>0</v>
      </c>
      <c r="D713">
        <v>-26.92307692307692</v>
      </c>
      <c r="E713">
        <v>-269.7674418604651</v>
      </c>
      <c r="F713">
        <v>0</v>
      </c>
      <c r="G713">
        <v>749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259.9333333333333</v>
      </c>
      <c r="C714">
        <v>-1701.325</v>
      </c>
      <c r="D714">
        <v>-23.88235294117647</v>
      </c>
      <c r="E714">
        <v>-313.0689655172414</v>
      </c>
      <c r="F714">
        <v>0</v>
      </c>
      <c r="G714">
        <v>781.0689655172414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289.9411764705882</v>
      </c>
      <c r="C715">
        <v>-2165.666666666667</v>
      </c>
      <c r="D715">
        <v>-14</v>
      </c>
      <c r="E715">
        <v>-357.1</v>
      </c>
      <c r="F715">
        <v>0</v>
      </c>
      <c r="G715">
        <v>836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298.6923076923077</v>
      </c>
      <c r="C716">
        <v>-2768.083333333333</v>
      </c>
      <c r="D716">
        <v>-6.222222222222222</v>
      </c>
      <c r="E716">
        <v>-355.3333333333333</v>
      </c>
      <c r="F716">
        <v>0</v>
      </c>
      <c r="G716">
        <v>836</v>
      </c>
      <c r="H716">
        <v>0.7293225806451615</v>
      </c>
      <c r="I716">
        <v>0</v>
      </c>
      <c r="J716">
        <v>0</v>
      </c>
    </row>
    <row r="717" spans="1:10">
      <c r="A717" s="1">
        <v>715</v>
      </c>
      <c r="B717">
        <v>317.9545454545454</v>
      </c>
      <c r="C717">
        <v>-3142.585365853658</v>
      </c>
      <c r="D717">
        <v>-4.190476190476191</v>
      </c>
      <c r="E717">
        <v>-355.3333333333333</v>
      </c>
      <c r="F717">
        <v>0</v>
      </c>
      <c r="G717">
        <v>836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346.5</v>
      </c>
      <c r="C718">
        <v>-3434.142857142857</v>
      </c>
      <c r="D718">
        <v>0</v>
      </c>
      <c r="E718">
        <v>-351.5675675675676</v>
      </c>
      <c r="F718">
        <v>0</v>
      </c>
      <c r="G718">
        <v>836</v>
      </c>
      <c r="H718">
        <v>0.8258249999999997</v>
      </c>
      <c r="I718">
        <v>0</v>
      </c>
      <c r="J718">
        <v>0</v>
      </c>
    </row>
    <row r="719" spans="1:10">
      <c r="A719" s="1">
        <v>717</v>
      </c>
      <c r="B719">
        <v>358.3333333333333</v>
      </c>
      <c r="C719">
        <v>-3417.184210526316</v>
      </c>
      <c r="D719">
        <v>0</v>
      </c>
      <c r="E719">
        <v>-348.6</v>
      </c>
      <c r="F719">
        <v>0</v>
      </c>
      <c r="G719">
        <v>836</v>
      </c>
      <c r="H719">
        <v>0.9208000000000027</v>
      </c>
      <c r="I719">
        <v>0</v>
      </c>
      <c r="J719">
        <v>0</v>
      </c>
    </row>
    <row r="720" spans="1:10">
      <c r="A720" s="1">
        <v>718</v>
      </c>
      <c r="B720">
        <v>326.7142857142857</v>
      </c>
      <c r="C720">
        <v>-3528.277777777778</v>
      </c>
      <c r="D720">
        <v>0</v>
      </c>
      <c r="E720">
        <v>-366.25</v>
      </c>
      <c r="F720">
        <v>0</v>
      </c>
      <c r="G720">
        <v>831.1724137931035</v>
      </c>
      <c r="H720">
        <v>1.040083333333333</v>
      </c>
      <c r="I720">
        <v>0</v>
      </c>
      <c r="J720">
        <v>0</v>
      </c>
    </row>
    <row r="721" spans="1:10">
      <c r="A721" s="1">
        <v>719</v>
      </c>
      <c r="B721">
        <v>324.4</v>
      </c>
      <c r="C721">
        <v>-3550.95</v>
      </c>
      <c r="D721">
        <v>0</v>
      </c>
      <c r="E721">
        <v>-385.2173913043478</v>
      </c>
      <c r="F721">
        <v>0</v>
      </c>
      <c r="G721">
        <v>801.95</v>
      </c>
      <c r="H721">
        <v>1.193636363636363</v>
      </c>
      <c r="I721">
        <v>0</v>
      </c>
      <c r="J721">
        <v>0</v>
      </c>
    </row>
    <row r="722" spans="1:10">
      <c r="A722" s="1">
        <v>720</v>
      </c>
      <c r="B722">
        <v>309</v>
      </c>
      <c r="C722">
        <v>-3543.113636363636</v>
      </c>
      <c r="D722">
        <v>0</v>
      </c>
      <c r="E722">
        <v>-308.2</v>
      </c>
      <c r="F722">
        <v>0</v>
      </c>
      <c r="G722">
        <v>784.6538461538462</v>
      </c>
      <c r="H722">
        <v>1.52964705882353</v>
      </c>
      <c r="I722">
        <v>0</v>
      </c>
      <c r="J722">
        <v>0</v>
      </c>
    </row>
    <row r="723" spans="1:10">
      <c r="A723" s="1">
        <v>721</v>
      </c>
      <c r="B723">
        <v>279.7027027027027</v>
      </c>
      <c r="C723">
        <v>-3528.277777777778</v>
      </c>
      <c r="D723">
        <v>0</v>
      </c>
      <c r="E723">
        <v>0</v>
      </c>
      <c r="F723">
        <v>0</v>
      </c>
      <c r="G723">
        <v>773.0869565217391</v>
      </c>
      <c r="H723">
        <v>1.355954545454545</v>
      </c>
      <c r="I723">
        <v>0</v>
      </c>
      <c r="J723">
        <v>0</v>
      </c>
    </row>
    <row r="724" spans="1:10">
      <c r="A724" s="1">
        <v>722</v>
      </c>
      <c r="B724">
        <v>239.8095238095238</v>
      </c>
      <c r="C724">
        <v>-3123</v>
      </c>
      <c r="D724">
        <v>7</v>
      </c>
      <c r="E724">
        <v>0</v>
      </c>
      <c r="F724">
        <v>0</v>
      </c>
      <c r="G724">
        <v>750.7058823529412</v>
      </c>
      <c r="H724">
        <v>1.4831</v>
      </c>
      <c r="I724">
        <v>0</v>
      </c>
      <c r="J724">
        <v>0</v>
      </c>
    </row>
    <row r="725" spans="1:10">
      <c r="A725" s="1">
        <v>723</v>
      </c>
      <c r="B725">
        <v>226.7222222222222</v>
      </c>
      <c r="C725">
        <v>-2807.425</v>
      </c>
      <c r="D725">
        <v>20</v>
      </c>
      <c r="E725">
        <v>0</v>
      </c>
      <c r="F725">
        <v>0</v>
      </c>
      <c r="G725">
        <v>729.439024390244</v>
      </c>
      <c r="H725">
        <v>1.49548275862069</v>
      </c>
      <c r="I725">
        <v>0</v>
      </c>
      <c r="J725">
        <v>0</v>
      </c>
    </row>
    <row r="726" spans="1:10">
      <c r="A726" s="1">
        <v>724</v>
      </c>
      <c r="B726">
        <v>183.3636363636364</v>
      </c>
      <c r="C726">
        <v>-2737.41935483871</v>
      </c>
      <c r="D726">
        <v>42.35897435897436</v>
      </c>
      <c r="E726">
        <v>0</v>
      </c>
      <c r="F726">
        <v>0</v>
      </c>
      <c r="G726">
        <v>714.75</v>
      </c>
      <c r="H726">
        <v>1.760222222222222</v>
      </c>
      <c r="I726">
        <v>0</v>
      </c>
      <c r="J726">
        <v>0</v>
      </c>
    </row>
    <row r="727" spans="1:10">
      <c r="A727" s="1">
        <v>725</v>
      </c>
      <c r="B727">
        <v>133.52</v>
      </c>
      <c r="C727">
        <v>-2698.322580645161</v>
      </c>
      <c r="D727">
        <v>47.75</v>
      </c>
      <c r="E727">
        <v>0</v>
      </c>
      <c r="F727">
        <v>0</v>
      </c>
      <c r="G727">
        <v>674.3513513513514</v>
      </c>
      <c r="H727">
        <v>1.823418604651162</v>
      </c>
      <c r="I727">
        <v>0.01560526315789473</v>
      </c>
      <c r="J727">
        <v>0</v>
      </c>
    </row>
    <row r="728" spans="1:10">
      <c r="A728" s="1">
        <v>726</v>
      </c>
      <c r="B728">
        <v>141.7222222222222</v>
      </c>
      <c r="C728">
        <v>-2698.322580645161</v>
      </c>
      <c r="D728">
        <v>55.125</v>
      </c>
      <c r="E728">
        <v>0</v>
      </c>
      <c r="F728">
        <v>0</v>
      </c>
      <c r="G728">
        <v>649</v>
      </c>
      <c r="H728">
        <v>1.749972222222222</v>
      </c>
      <c r="I728">
        <v>0</v>
      </c>
      <c r="J728">
        <v>0</v>
      </c>
    </row>
    <row r="729" spans="1:10">
      <c r="A729" s="1">
        <v>727</v>
      </c>
      <c r="B729">
        <v>164.375</v>
      </c>
      <c r="C729">
        <v>-2608.35</v>
      </c>
      <c r="D729">
        <v>61.28571428571428</v>
      </c>
      <c r="E729">
        <v>0</v>
      </c>
      <c r="F729">
        <v>0</v>
      </c>
      <c r="G729">
        <v>631.8139534883721</v>
      </c>
      <c r="H729">
        <v>1.526936170212766</v>
      </c>
      <c r="I729">
        <v>0</v>
      </c>
      <c r="J729">
        <v>0</v>
      </c>
    </row>
    <row r="730" spans="1:10">
      <c r="A730" s="1">
        <v>728</v>
      </c>
      <c r="B730">
        <v>178</v>
      </c>
      <c r="C730">
        <v>-2534.870967741936</v>
      </c>
      <c r="D730">
        <v>68.64</v>
      </c>
      <c r="E730">
        <v>0</v>
      </c>
      <c r="F730">
        <v>0</v>
      </c>
      <c r="G730">
        <v>625.925</v>
      </c>
      <c r="H730">
        <v>1.340125</v>
      </c>
      <c r="I730">
        <v>0</v>
      </c>
      <c r="J730">
        <v>0</v>
      </c>
    </row>
    <row r="731" spans="1:10">
      <c r="A731" s="1">
        <v>729</v>
      </c>
      <c r="B731">
        <v>154.6944444444445</v>
      </c>
      <c r="C731">
        <v>-2514.785714285714</v>
      </c>
      <c r="D731">
        <v>75.82978723404256</v>
      </c>
      <c r="E731">
        <v>0</v>
      </c>
      <c r="F731">
        <v>0</v>
      </c>
      <c r="G731">
        <v>615.2051282051282</v>
      </c>
      <c r="H731">
        <v>1.586565217391304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-2340.416666666667</v>
      </c>
      <c r="D732">
        <v>80.18181818181819</v>
      </c>
      <c r="E732">
        <v>0</v>
      </c>
      <c r="F732">
        <v>0</v>
      </c>
      <c r="G732">
        <v>606.5</v>
      </c>
      <c r="H732">
        <v>1.473657142857142</v>
      </c>
      <c r="I732">
        <v>0</v>
      </c>
      <c r="J732">
        <v>0</v>
      </c>
    </row>
    <row r="733" spans="1:10">
      <c r="A733" s="1">
        <v>731</v>
      </c>
      <c r="B733">
        <v>160.7179487179487</v>
      </c>
      <c r="C733">
        <v>-1975.447368421053</v>
      </c>
      <c r="D733">
        <v>84.47619047619048</v>
      </c>
      <c r="E733">
        <v>0</v>
      </c>
      <c r="F733">
        <v>0</v>
      </c>
      <c r="G733">
        <v>586.5</v>
      </c>
      <c r="H733">
        <v>1.432545454545455</v>
      </c>
      <c r="I733">
        <v>0</v>
      </c>
      <c r="J733">
        <v>0</v>
      </c>
    </row>
    <row r="734" spans="1:10">
      <c r="A734" s="1">
        <v>732</v>
      </c>
      <c r="B734">
        <v>178.1818181818182</v>
      </c>
      <c r="C734">
        <v>0</v>
      </c>
      <c r="D734">
        <v>87.90000000000001</v>
      </c>
      <c r="E734">
        <v>0</v>
      </c>
      <c r="F734">
        <v>0</v>
      </c>
      <c r="G734">
        <v>586.5</v>
      </c>
      <c r="H734">
        <v>1.240129032258065</v>
      </c>
      <c r="I734">
        <v>0</v>
      </c>
      <c r="J734">
        <v>0</v>
      </c>
    </row>
    <row r="735" spans="1:10">
      <c r="A735" s="1">
        <v>733</v>
      </c>
      <c r="B735">
        <v>201.9545454545455</v>
      </c>
      <c r="C735">
        <v>0</v>
      </c>
      <c r="D735">
        <v>90.10526315789474</v>
      </c>
      <c r="E735">
        <v>0</v>
      </c>
      <c r="F735">
        <v>0</v>
      </c>
      <c r="G735">
        <v>471.6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174.7058823529412</v>
      </c>
      <c r="C736">
        <v>0</v>
      </c>
      <c r="D736">
        <v>92.10526315789474</v>
      </c>
      <c r="E736">
        <v>0</v>
      </c>
      <c r="F736">
        <v>0</v>
      </c>
      <c r="G736">
        <v>430.3939393939394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166.25</v>
      </c>
      <c r="C737">
        <v>0</v>
      </c>
      <c r="D737">
        <v>93.36842105263158</v>
      </c>
      <c r="E737">
        <v>0</v>
      </c>
      <c r="F737">
        <v>0</v>
      </c>
      <c r="G737">
        <v>355.1935483870968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138.8709677419355</v>
      </c>
      <c r="C738">
        <v>0</v>
      </c>
      <c r="D738">
        <v>94.91891891891892</v>
      </c>
      <c r="E738">
        <v>0</v>
      </c>
      <c r="F738">
        <v>0</v>
      </c>
      <c r="G738">
        <v>318.3611111111111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121.4375</v>
      </c>
      <c r="C739">
        <v>0</v>
      </c>
      <c r="D739">
        <v>95.36842105263158</v>
      </c>
      <c r="E739">
        <v>0</v>
      </c>
      <c r="F739">
        <v>0</v>
      </c>
      <c r="G739">
        <v>276.1111111111111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137.2068965517241</v>
      </c>
      <c r="C740">
        <v>0</v>
      </c>
      <c r="D740">
        <v>96.63157894736842</v>
      </c>
      <c r="E740">
        <v>0</v>
      </c>
      <c r="F740">
        <v>-26.66666666666667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121.4375</v>
      </c>
      <c r="C741">
        <v>0</v>
      </c>
      <c r="D741">
        <v>98.55555555555556</v>
      </c>
      <c r="E741">
        <v>0</v>
      </c>
      <c r="F741">
        <v>-29.125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120.3548387096774</v>
      </c>
      <c r="C742">
        <v>1911.6875</v>
      </c>
      <c r="D742">
        <v>100.3428571428571</v>
      </c>
      <c r="E742">
        <v>0</v>
      </c>
      <c r="F742">
        <v>-35.29411764705883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2565.625</v>
      </c>
      <c r="D743">
        <v>100.7058823529412</v>
      </c>
      <c r="E743">
        <v>362.1739130434783</v>
      </c>
      <c r="F743">
        <v>-42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2825.363636363636</v>
      </c>
      <c r="D744">
        <v>102</v>
      </c>
      <c r="E744">
        <v>350.4565217391304</v>
      </c>
      <c r="F744">
        <v>-54.22222222222222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3184</v>
      </c>
      <c r="D745">
        <v>103.2941176470588</v>
      </c>
      <c r="E745">
        <v>0</v>
      </c>
      <c r="F745">
        <v>-60.09090909090909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3465.619047619048</v>
      </c>
      <c r="D746">
        <v>103.0476190476191</v>
      </c>
      <c r="E746">
        <v>0</v>
      </c>
      <c r="F746">
        <v>-78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3480.390243902439</v>
      </c>
      <c r="D747">
        <v>101.4782608695652</v>
      </c>
      <c r="E747">
        <v>0</v>
      </c>
      <c r="F747">
        <v>-102.4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3243.516129032258</v>
      </c>
      <c r="D748">
        <v>94.31578947368421</v>
      </c>
      <c r="E748">
        <v>0</v>
      </c>
      <c r="F748">
        <v>-139.1666666666667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3155.428571428572</v>
      </c>
      <c r="D749">
        <v>83.27272727272727</v>
      </c>
      <c r="E749">
        <v>434.4166666666667</v>
      </c>
      <c r="F749">
        <v>-150.6666666666667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3028</v>
      </c>
      <c r="D750">
        <v>71.68000000000001</v>
      </c>
      <c r="E750">
        <v>475.6818181818182</v>
      </c>
      <c r="F750">
        <v>-158.4761904761905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2944.318181818182</v>
      </c>
      <c r="D751">
        <v>61.93103448275862</v>
      </c>
      <c r="E751">
        <v>475.6818181818182</v>
      </c>
      <c r="F751">
        <v>-175.6363636363636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2589.173913043478</v>
      </c>
      <c r="D752">
        <v>54.35294117647059</v>
      </c>
      <c r="E752">
        <v>474.6666666666667</v>
      </c>
      <c r="F752">
        <v>-189.6470588235294</v>
      </c>
      <c r="G752">
        <v>-193.5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2220.08</v>
      </c>
      <c r="D753">
        <v>36</v>
      </c>
      <c r="E753">
        <v>0</v>
      </c>
      <c r="F753">
        <v>-205.2941176470588</v>
      </c>
      <c r="G753">
        <v>-243.95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12</v>
      </c>
      <c r="E754">
        <v>0</v>
      </c>
      <c r="F754">
        <v>-220.2352941176471</v>
      </c>
      <c r="G754">
        <v>-275.7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7.2</v>
      </c>
      <c r="E755">
        <v>0</v>
      </c>
      <c r="F755">
        <v>-234.4285714285714</v>
      </c>
      <c r="G755">
        <v>-312.2068965517241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6</v>
      </c>
      <c r="E756">
        <v>0</v>
      </c>
      <c r="F756">
        <v>-246.2857142857143</v>
      </c>
      <c r="G756">
        <v>-342.3448275862069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4.75</v>
      </c>
      <c r="E757">
        <v>0</v>
      </c>
      <c r="F757">
        <v>-259.68</v>
      </c>
      <c r="G757">
        <v>-349.3333333333333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4</v>
      </c>
      <c r="E758">
        <v>0</v>
      </c>
      <c r="F758">
        <v>-270.5</v>
      </c>
      <c r="G758">
        <v>-353.2142857142857</v>
      </c>
      <c r="H758">
        <v>-1.292000000000002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3.578947368421053</v>
      </c>
      <c r="E759">
        <v>0</v>
      </c>
      <c r="F759">
        <v>-282.4615384615385</v>
      </c>
      <c r="G759">
        <v>-302.8974358974359</v>
      </c>
      <c r="H759">
        <v>-1.277097560975609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3.142857142857143</v>
      </c>
      <c r="E760">
        <v>0</v>
      </c>
      <c r="F760">
        <v>-303.6666666666667</v>
      </c>
      <c r="G760">
        <v>-258.6538461538461</v>
      </c>
      <c r="H760">
        <v>-1.646392857142858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2.8</v>
      </c>
      <c r="E761">
        <v>0</v>
      </c>
      <c r="F761">
        <v>-328.6956521739131</v>
      </c>
      <c r="G761">
        <v>-212.4814814814815</v>
      </c>
      <c r="H761">
        <v>-1.174142857142857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2.526315789473684</v>
      </c>
      <c r="E762">
        <v>0</v>
      </c>
      <c r="F762">
        <v>-331.4666666666666</v>
      </c>
      <c r="G762">
        <v>-156.1851851851852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2.285714285714286</v>
      </c>
      <c r="E763">
        <v>0</v>
      </c>
      <c r="F763">
        <v>-334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1.882352941176471</v>
      </c>
      <c r="E764">
        <v>0</v>
      </c>
      <c r="F764">
        <v>-338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1.2</v>
      </c>
      <c r="E765">
        <v>0</v>
      </c>
      <c r="F765">
        <v>-337.6666666666667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0.8571428571428571</v>
      </c>
      <c r="E766">
        <v>0</v>
      </c>
      <c r="F766">
        <v>-332.8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0.631578947368421</v>
      </c>
      <c r="E767">
        <v>0</v>
      </c>
      <c r="F767">
        <v>-329.7297297297297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-322.2105263157895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-314.6666666666667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-326.5185185185185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-332.6666666666667</v>
      </c>
      <c r="G771">
        <v>146.7692307692308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-339.0769230769231</v>
      </c>
      <c r="G772">
        <v>191.9130434782609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-340.48</v>
      </c>
      <c r="G773">
        <v>246.8536585365854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-338</v>
      </c>
      <c r="G774">
        <v>278.1111111111111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-336.9333333333333</v>
      </c>
      <c r="G775">
        <v>209.32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-120.5434782608696</v>
      </c>
      <c r="C776">
        <v>0</v>
      </c>
      <c r="D776">
        <v>0</v>
      </c>
      <c r="E776">
        <v>0</v>
      </c>
      <c r="F776">
        <v>-334.5333333333334</v>
      </c>
      <c r="G776">
        <v>185.1666666666667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-130.8</v>
      </c>
      <c r="C777">
        <v>0</v>
      </c>
      <c r="D777">
        <v>0</v>
      </c>
      <c r="E777">
        <v>0</v>
      </c>
      <c r="F777">
        <v>-330.7692307692308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-150.3125</v>
      </c>
      <c r="C778">
        <v>0</v>
      </c>
      <c r="D778">
        <v>0</v>
      </c>
      <c r="E778">
        <v>0</v>
      </c>
      <c r="F778">
        <v>-321.9354838709677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-149.3809523809524</v>
      </c>
      <c r="C779">
        <v>1056.166666666667</v>
      </c>
      <c r="D779">
        <v>-19.46666666666667</v>
      </c>
      <c r="E779">
        <v>0</v>
      </c>
      <c r="F779">
        <v>-301.6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-141.1666666666667</v>
      </c>
      <c r="C780">
        <v>1326.894736842105</v>
      </c>
      <c r="D780">
        <v>-20.17777777777778</v>
      </c>
      <c r="E780">
        <v>0</v>
      </c>
      <c r="F780">
        <v>-276.6315789473684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-150.2631578947368</v>
      </c>
      <c r="C781">
        <v>1143.2</v>
      </c>
      <c r="D781">
        <v>-20.72727272727273</v>
      </c>
      <c r="E781">
        <v>0</v>
      </c>
      <c r="F781">
        <v>-212.4444444444445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-151.0526315789474</v>
      </c>
      <c r="C782">
        <v>1143.2</v>
      </c>
      <c r="D782">
        <v>-20.81818181818182</v>
      </c>
      <c r="E782">
        <v>0</v>
      </c>
      <c r="F782">
        <v>-166.6666666666667</v>
      </c>
      <c r="G782">
        <v>185.1666666666667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-135.7941176470588</v>
      </c>
      <c r="C783">
        <v>1312.609756097561</v>
      </c>
      <c r="D783">
        <v>-20.81818181818182</v>
      </c>
      <c r="E783">
        <v>0</v>
      </c>
      <c r="F783">
        <v>-139.2</v>
      </c>
      <c r="G783">
        <v>226.5833333333333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1472.3125</v>
      </c>
      <c r="D784">
        <v>-20.35555555555555</v>
      </c>
      <c r="E784">
        <v>0</v>
      </c>
      <c r="F784">
        <v>-120.9411764705882</v>
      </c>
      <c r="G784">
        <v>265.9615384615385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1443</v>
      </c>
      <c r="D785">
        <v>-20.35555555555555</v>
      </c>
      <c r="E785">
        <v>0</v>
      </c>
      <c r="F785">
        <v>-121.75</v>
      </c>
      <c r="G785">
        <v>260.4565217391304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-19.83333333333333</v>
      </c>
      <c r="E786">
        <v>0</v>
      </c>
      <c r="F786">
        <v>-121.75</v>
      </c>
      <c r="G786">
        <v>264.1111111111111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-12</v>
      </c>
      <c r="E787">
        <v>-158</v>
      </c>
      <c r="F787">
        <v>-120.9411764705882</v>
      </c>
      <c r="G787">
        <v>273.6818181818182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-8.800000000000001</v>
      </c>
      <c r="E788">
        <v>-148.625</v>
      </c>
      <c r="F788">
        <v>-121.75</v>
      </c>
      <c r="G788">
        <v>296.85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-6</v>
      </c>
      <c r="E789">
        <v>-144.1290322580645</v>
      </c>
      <c r="F789">
        <v>-122.8235294117647</v>
      </c>
      <c r="G789">
        <v>331.5714285714286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-4</v>
      </c>
      <c r="E790">
        <v>-144.2285714285714</v>
      </c>
      <c r="F790">
        <v>-125</v>
      </c>
      <c r="G790">
        <v>367.92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-2.909090909090909</v>
      </c>
      <c r="E791">
        <v>-142.5333333333333</v>
      </c>
      <c r="F791">
        <v>-122.8235294117647</v>
      </c>
      <c r="G791">
        <v>401.0769230769231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-2.285714285714286</v>
      </c>
      <c r="E792">
        <v>-159.0263157894737</v>
      </c>
      <c r="F792">
        <v>-121.75</v>
      </c>
      <c r="G792">
        <v>436.9615384615385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-2</v>
      </c>
      <c r="E793">
        <v>-168.7647058823529</v>
      </c>
      <c r="F793">
        <v>-120.2857142857143</v>
      </c>
      <c r="G793">
        <v>469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-1.454545454545455</v>
      </c>
      <c r="E794">
        <v>-196.8</v>
      </c>
      <c r="F794">
        <v>-116</v>
      </c>
      <c r="G794">
        <v>503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-0.8</v>
      </c>
      <c r="E795">
        <v>-263</v>
      </c>
      <c r="F795">
        <v>-109.8947368421053</v>
      </c>
      <c r="G795">
        <v>499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-320.3478260869565</v>
      </c>
      <c r="F796">
        <v>-104.4</v>
      </c>
      <c r="G796">
        <v>497.5757575757576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-402.0833333333333</v>
      </c>
      <c r="F797">
        <v>-119.7647058823529</v>
      </c>
      <c r="G797">
        <v>500.6875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-466.375</v>
      </c>
      <c r="F798">
        <v>-128.6086956521739</v>
      </c>
      <c r="G798">
        <v>508.8518518518518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-467.7894736842105</v>
      </c>
      <c r="F799">
        <v>-134.1818181818182</v>
      </c>
      <c r="G799">
        <v>516.4444444444445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-465.4117647058824</v>
      </c>
      <c r="F800">
        <v>-137.4883720930233</v>
      </c>
      <c r="G800">
        <v>481.2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-467.3571428571428</v>
      </c>
      <c r="F801">
        <v>-142.8571428571429</v>
      </c>
      <c r="G801">
        <v>441.4615384615385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-470.6</v>
      </c>
      <c r="F802">
        <v>-147.5</v>
      </c>
      <c r="G802">
        <v>418.8461538461539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-473</v>
      </c>
      <c r="F803">
        <v>-150.1818181818182</v>
      </c>
      <c r="G803">
        <v>394.9166666666667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-1439.8</v>
      </c>
      <c r="D804">
        <v>0</v>
      </c>
      <c r="E804">
        <v>-520.3478260869565</v>
      </c>
      <c r="F804">
        <v>-159.3333333333333</v>
      </c>
      <c r="G804">
        <v>344.7272727272727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-1634</v>
      </c>
      <c r="D805">
        <v>0</v>
      </c>
      <c r="E805">
        <v>-542.64</v>
      </c>
      <c r="F805">
        <v>-168.4</v>
      </c>
      <c r="G805">
        <v>267.2325581395349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-1909.113636363636</v>
      </c>
      <c r="D806">
        <v>0</v>
      </c>
      <c r="E806">
        <v>-493.7777777777778</v>
      </c>
      <c r="F806">
        <v>-178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-158.1363636363636</v>
      </c>
      <c r="C807">
        <v>-2005.157894736842</v>
      </c>
      <c r="D807">
        <v>0</v>
      </c>
      <c r="E807">
        <v>-509.3666666666667</v>
      </c>
      <c r="F807">
        <v>-189.6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-1898.533333333333</v>
      </c>
      <c r="D808">
        <v>0</v>
      </c>
      <c r="E808">
        <v>-463.6666666666667</v>
      </c>
      <c r="F808">
        <v>-200.7272727272727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-2005.025</v>
      </c>
      <c r="D809">
        <v>0</v>
      </c>
      <c r="E809">
        <v>-408.4</v>
      </c>
      <c r="F809">
        <v>-206.4</v>
      </c>
      <c r="G809">
        <v>210.8095238095238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-2223.285714285714</v>
      </c>
      <c r="D810">
        <v>0</v>
      </c>
      <c r="E810">
        <v>-367.2173913043478</v>
      </c>
      <c r="F810">
        <v>-208.6666666666667</v>
      </c>
      <c r="G810">
        <v>238.7647058823529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-2547.151515151515</v>
      </c>
      <c r="D811">
        <v>0</v>
      </c>
      <c r="E811">
        <v>-305.8181818181818</v>
      </c>
      <c r="F811">
        <v>-210.6666666666667</v>
      </c>
      <c r="G811">
        <v>256.375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-2784.775</v>
      </c>
      <c r="D812">
        <v>0</v>
      </c>
      <c r="E812">
        <v>-297.16</v>
      </c>
      <c r="F812">
        <v>-210.6666666666667</v>
      </c>
      <c r="G812">
        <v>279.7368421052632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-2845.3</v>
      </c>
      <c r="D813">
        <v>-0.8</v>
      </c>
      <c r="E813">
        <v>-267.2142857142857</v>
      </c>
      <c r="F813">
        <v>-208.8695652173913</v>
      </c>
      <c r="G813">
        <v>308.25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-2949.071428571428</v>
      </c>
      <c r="D814">
        <v>-1.647058823529412</v>
      </c>
      <c r="E814">
        <v>-261.0555555555555</v>
      </c>
      <c r="F814">
        <v>-207.6923076923077</v>
      </c>
      <c r="G814">
        <v>257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-3004.65</v>
      </c>
      <c r="D815">
        <v>-2.133333333333333</v>
      </c>
      <c r="E815">
        <v>-237.76</v>
      </c>
      <c r="F815">
        <v>-203.4736842105263</v>
      </c>
      <c r="G815">
        <v>0</v>
      </c>
      <c r="H815">
        <v>0.7815357142857137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-3007.042553191489</v>
      </c>
      <c r="D816">
        <v>-2.666666666666667</v>
      </c>
      <c r="E816">
        <v>-221.3333333333333</v>
      </c>
      <c r="F816">
        <v>-198.4390243902439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-3074</v>
      </c>
      <c r="D817">
        <v>-3.555555555555555</v>
      </c>
      <c r="E817">
        <v>-213.1379310344828</v>
      </c>
      <c r="F817">
        <v>-192.8571428571429</v>
      </c>
      <c r="G817">
        <v>0</v>
      </c>
      <c r="H817">
        <v>0.8416486486486492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-3163.35</v>
      </c>
      <c r="D818">
        <v>-5.142857142857143</v>
      </c>
      <c r="E818">
        <v>-205.5588235294118</v>
      </c>
      <c r="F818">
        <v>-184.0952380952381</v>
      </c>
      <c r="G818">
        <v>0</v>
      </c>
      <c r="H818">
        <v>0.8410937500000002</v>
      </c>
      <c r="I818">
        <v>0.020625</v>
      </c>
      <c r="J818">
        <v>0</v>
      </c>
    </row>
    <row r="819" spans="1:10">
      <c r="A819" s="1">
        <v>817</v>
      </c>
      <c r="B819">
        <v>0</v>
      </c>
      <c r="C819">
        <v>-3055.347826086957</v>
      </c>
      <c r="D819">
        <v>-7.2</v>
      </c>
      <c r="E819">
        <v>-219.5121951219512</v>
      </c>
      <c r="F819">
        <v>-175.7272727272727</v>
      </c>
      <c r="G819">
        <v>0</v>
      </c>
      <c r="H819">
        <v>0</v>
      </c>
      <c r="I819">
        <v>0.01447368421052633</v>
      </c>
      <c r="J819">
        <v>0</v>
      </c>
    </row>
    <row r="820" spans="1:10">
      <c r="A820" s="1">
        <v>818</v>
      </c>
      <c r="B820">
        <v>0</v>
      </c>
      <c r="C820">
        <v>-3108.375</v>
      </c>
      <c r="D820">
        <v>-12</v>
      </c>
      <c r="E820">
        <v>-198.9166666666667</v>
      </c>
      <c r="F820">
        <v>-168.5333333333333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77.96774193548387</v>
      </c>
      <c r="C821">
        <v>-3004.65</v>
      </c>
      <c r="D821">
        <v>-13.39130434782609</v>
      </c>
      <c r="E821">
        <v>-178.4242424242424</v>
      </c>
      <c r="F821">
        <v>-160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-2643.076923076923</v>
      </c>
      <c r="D822">
        <v>-13.68888888888889</v>
      </c>
      <c r="E822">
        <v>-181.2941176470588</v>
      </c>
      <c r="F822">
        <v>-150.5882352941177</v>
      </c>
      <c r="G822">
        <v>269.1666666666667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-2230.904761904762</v>
      </c>
      <c r="D823">
        <v>-13.77777777777778</v>
      </c>
      <c r="E823">
        <v>0</v>
      </c>
      <c r="F823">
        <v>-139.5555555555555</v>
      </c>
      <c r="G823">
        <v>334.6842105263158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-1859.384615384615</v>
      </c>
      <c r="D824">
        <v>-14</v>
      </c>
      <c r="E824">
        <v>0</v>
      </c>
      <c r="F824">
        <v>-127.4</v>
      </c>
      <c r="G824">
        <v>382.875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-13.86666666666667</v>
      </c>
      <c r="E825">
        <v>0</v>
      </c>
      <c r="F825">
        <v>-116.5454545454545</v>
      </c>
      <c r="G825">
        <v>364.8095238095238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-13.77777777777778</v>
      </c>
      <c r="E826">
        <v>0</v>
      </c>
      <c r="F826">
        <v>-107.6666666666667</v>
      </c>
      <c r="G826">
        <v>347.3421052631579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-13.19148936170213</v>
      </c>
      <c r="E827">
        <v>0</v>
      </c>
      <c r="F827">
        <v>-99.84615384615384</v>
      </c>
      <c r="G827">
        <v>321.3333333333333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77.72727272727273</v>
      </c>
      <c r="C828">
        <v>0</v>
      </c>
      <c r="D828">
        <v>-12</v>
      </c>
      <c r="E828">
        <v>0</v>
      </c>
      <c r="F828">
        <v>-92.71428571428571</v>
      </c>
      <c r="G828">
        <v>299.1904761904762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-7.2</v>
      </c>
      <c r="E829">
        <v>0</v>
      </c>
      <c r="F829">
        <v>-85.54838709677419</v>
      </c>
      <c r="G829">
        <v>281.2727272727273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-4.5</v>
      </c>
      <c r="E830">
        <v>0</v>
      </c>
      <c r="F830">
        <v>-78.875</v>
      </c>
      <c r="G830">
        <v>272.1777777777778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-1</v>
      </c>
      <c r="E831">
        <v>0</v>
      </c>
      <c r="F831">
        <v>-72.44444444444444</v>
      </c>
      <c r="G831">
        <v>287.5294117647059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-0.5714285714285714</v>
      </c>
      <c r="E832">
        <v>0</v>
      </c>
      <c r="F832">
        <v>-65.53846153846153</v>
      </c>
      <c r="G832">
        <v>307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-57.42222222222222</v>
      </c>
      <c r="G833">
        <v>286.0666666666667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-12</v>
      </c>
      <c r="G834">
        <v>265.952380952381</v>
      </c>
      <c r="H834">
        <v>0</v>
      </c>
      <c r="I834">
        <v>-0.01997142857142857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-11</v>
      </c>
      <c r="G835">
        <v>249.8048780487805</v>
      </c>
      <c r="H835">
        <v>-0.7377</v>
      </c>
      <c r="I835">
        <v>-0.02463636363636363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-9.333333333333334</v>
      </c>
      <c r="G836">
        <v>242.9047619047619</v>
      </c>
      <c r="H836">
        <v>-0.7705555555555542</v>
      </c>
      <c r="I836">
        <v>-0.02541176470588235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-9</v>
      </c>
      <c r="G837">
        <v>235.2941176470588</v>
      </c>
      <c r="H837">
        <v>-0.8642857142857139</v>
      </c>
      <c r="I837">
        <v>-0.02459523809523809</v>
      </c>
      <c r="J837">
        <v>0</v>
      </c>
    </row>
    <row r="838" spans="1:10">
      <c r="A838" s="1">
        <v>836</v>
      </c>
      <c r="B838">
        <v>0</v>
      </c>
      <c r="C838">
        <v>-1867.25</v>
      </c>
      <c r="D838">
        <v>0</v>
      </c>
      <c r="E838">
        <v>0</v>
      </c>
      <c r="F838">
        <v>-8</v>
      </c>
      <c r="G838">
        <v>234.6521739130435</v>
      </c>
      <c r="H838">
        <v>-1.084928571428571</v>
      </c>
      <c r="I838">
        <v>-0.02649999999999997</v>
      </c>
      <c r="J838">
        <v>0</v>
      </c>
    </row>
    <row r="839" spans="1:10">
      <c r="A839" s="1">
        <v>837</v>
      </c>
      <c r="B839">
        <v>0</v>
      </c>
      <c r="C839">
        <v>-2569.315789473684</v>
      </c>
      <c r="D839">
        <v>0</v>
      </c>
      <c r="E839">
        <v>0</v>
      </c>
      <c r="F839">
        <v>-7.2</v>
      </c>
      <c r="G839">
        <v>236.1025641025641</v>
      </c>
      <c r="H839">
        <v>-1.10345945945946</v>
      </c>
      <c r="I839">
        <v>-0.02463636363636363</v>
      </c>
      <c r="J839">
        <v>0</v>
      </c>
    </row>
    <row r="840" spans="1:10">
      <c r="A840" s="1">
        <v>838</v>
      </c>
      <c r="B840">
        <v>-142.6521739130435</v>
      </c>
      <c r="C840">
        <v>-2561.421052631579</v>
      </c>
      <c r="D840">
        <v>0</v>
      </c>
      <c r="E840">
        <v>0</v>
      </c>
      <c r="F840">
        <v>-6.727272727272728</v>
      </c>
      <c r="G840">
        <v>257.625</v>
      </c>
      <c r="H840">
        <v>-1.19972</v>
      </c>
      <c r="I840">
        <v>-0.026</v>
      </c>
      <c r="J840">
        <v>0</v>
      </c>
    </row>
    <row r="841" spans="1:10">
      <c r="A841" s="1">
        <v>839</v>
      </c>
      <c r="B841">
        <v>-171.75</v>
      </c>
      <c r="C841">
        <v>-2526.25</v>
      </c>
      <c r="D841">
        <v>0</v>
      </c>
      <c r="E841">
        <v>0</v>
      </c>
      <c r="F841">
        <v>-6.133333333333334</v>
      </c>
      <c r="G841">
        <v>284.6666666666667</v>
      </c>
      <c r="H841">
        <v>-1.235485714285714</v>
      </c>
      <c r="I841">
        <v>-0.02376086956521739</v>
      </c>
      <c r="J841">
        <v>0</v>
      </c>
    </row>
    <row r="842" spans="1:10">
      <c r="A842" s="1">
        <v>840</v>
      </c>
      <c r="B842">
        <v>-198.2857142857143</v>
      </c>
      <c r="C842">
        <v>0</v>
      </c>
      <c r="D842">
        <v>0</v>
      </c>
      <c r="E842">
        <v>0</v>
      </c>
      <c r="F842">
        <v>-5.75</v>
      </c>
      <c r="G842">
        <v>281.2727272727273</v>
      </c>
      <c r="H842">
        <v>-1.042400000000004</v>
      </c>
      <c r="I842">
        <v>-0.0195</v>
      </c>
      <c r="J842">
        <v>0</v>
      </c>
    </row>
    <row r="843" spans="1:10">
      <c r="A843" s="1">
        <v>841</v>
      </c>
      <c r="B843">
        <v>-211.6875</v>
      </c>
      <c r="C843">
        <v>0</v>
      </c>
      <c r="D843">
        <v>0</v>
      </c>
      <c r="E843">
        <v>0</v>
      </c>
      <c r="F843">
        <v>-5.090909090909091</v>
      </c>
      <c r="G843">
        <v>285.0930232558139</v>
      </c>
      <c r="H843">
        <v>-1.149346153846154</v>
      </c>
      <c r="I843">
        <v>-0.019</v>
      </c>
      <c r="J843">
        <v>0</v>
      </c>
    </row>
    <row r="844" spans="1:10">
      <c r="A844" s="1">
        <v>842</v>
      </c>
      <c r="B844">
        <v>-193.9142857142857</v>
      </c>
      <c r="C844">
        <v>0</v>
      </c>
      <c r="D844">
        <v>0.4444444444444444</v>
      </c>
      <c r="E844">
        <v>0</v>
      </c>
      <c r="F844">
        <v>-4</v>
      </c>
      <c r="G844">
        <v>285.0930232558139</v>
      </c>
      <c r="H844">
        <v>-1.245</v>
      </c>
      <c r="I844">
        <v>-0.02176744186046511</v>
      </c>
      <c r="J844">
        <v>0</v>
      </c>
    </row>
    <row r="845" spans="1:10">
      <c r="A845" s="1">
        <v>843</v>
      </c>
      <c r="B845">
        <v>-151.84</v>
      </c>
      <c r="C845">
        <v>0</v>
      </c>
      <c r="D845">
        <v>0.5925925925925926</v>
      </c>
      <c r="E845">
        <v>0</v>
      </c>
      <c r="F845">
        <v>0</v>
      </c>
      <c r="G845">
        <v>225.8292682926829</v>
      </c>
      <c r="H845">
        <v>-1.017033333333334</v>
      </c>
      <c r="I845">
        <v>-0.01848275862068966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0.7272727272727273</v>
      </c>
      <c r="E846">
        <v>0</v>
      </c>
      <c r="F846">
        <v>0</v>
      </c>
      <c r="G846">
        <v>0</v>
      </c>
      <c r="H846">
        <v>-0.9051818181818189</v>
      </c>
      <c r="I846">
        <v>-0.01358064516129032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0.8</v>
      </c>
      <c r="E847">
        <v>0</v>
      </c>
      <c r="F847">
        <v>0</v>
      </c>
      <c r="G847">
        <v>0</v>
      </c>
      <c r="H847">
        <v>-0.9350714285714291</v>
      </c>
      <c r="I847">
        <v>-0.0145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0.8181818181818182</v>
      </c>
      <c r="E848">
        <v>0</v>
      </c>
      <c r="F848">
        <v>0</v>
      </c>
      <c r="G848">
        <v>0</v>
      </c>
      <c r="H848">
        <v>-0.8966956521739128</v>
      </c>
      <c r="I848">
        <v>-0.0146304347826087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0.8235294117647058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0.7692307692307693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0.6666666666666666</v>
      </c>
      <c r="E851">
        <v>335.6857142857143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0.6486486486486487</v>
      </c>
      <c r="E852">
        <v>398.4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0.5714285714285714</v>
      </c>
      <c r="E853">
        <v>423.5454545454546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0.4545454545454545</v>
      </c>
      <c r="E854">
        <v>418.875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0.3720930232558139</v>
      </c>
      <c r="E855">
        <v>422.6842105263158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0.3478260869565217</v>
      </c>
      <c r="E856">
        <v>420</v>
      </c>
      <c r="F856">
        <v>0</v>
      </c>
      <c r="G856">
        <v>-221.7857142857143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0.3243243243243243</v>
      </c>
      <c r="E857">
        <v>447.75</v>
      </c>
      <c r="F857">
        <v>0</v>
      </c>
      <c r="G857">
        <v>-249.1666666666667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0.3</v>
      </c>
      <c r="E858">
        <v>473.3809523809524</v>
      </c>
      <c r="F858">
        <v>0</v>
      </c>
      <c r="G858">
        <v>-249.1666666666667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0.2857142857142857</v>
      </c>
      <c r="E859">
        <v>501.9130434782609</v>
      </c>
      <c r="F859">
        <v>0</v>
      </c>
      <c r="G859">
        <v>-241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0.2790697674418605</v>
      </c>
      <c r="E860">
        <v>492.5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513.5</v>
      </c>
      <c r="F861">
        <v>-6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0.2857142857142857</v>
      </c>
      <c r="E862">
        <v>473.3809523809524</v>
      </c>
      <c r="F862">
        <v>-8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0.3</v>
      </c>
      <c r="E863">
        <v>429</v>
      </c>
      <c r="F863">
        <v>-30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0.3157894736842105</v>
      </c>
      <c r="E864">
        <v>415.4761904761905</v>
      </c>
      <c r="F864">
        <v>-58.93333333333333</v>
      </c>
      <c r="G864">
        <v>0</v>
      </c>
      <c r="H864">
        <v>1.154555555555556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0.3333333333333333</v>
      </c>
      <c r="E865">
        <v>430.6666666666667</v>
      </c>
      <c r="F865">
        <v>-65.40000000000001</v>
      </c>
      <c r="G865">
        <v>0</v>
      </c>
      <c r="H865">
        <v>1.144333333333333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0.375</v>
      </c>
      <c r="E866">
        <v>385.4615384615385</v>
      </c>
      <c r="F866">
        <v>-70.70270270270271</v>
      </c>
      <c r="G866">
        <v>0</v>
      </c>
      <c r="H866">
        <v>1.261130434782609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0.4444444444444444</v>
      </c>
      <c r="E867">
        <v>328.6428571428572</v>
      </c>
      <c r="F867">
        <v>-76.5</v>
      </c>
      <c r="G867">
        <v>0</v>
      </c>
      <c r="H867">
        <v>1.154555555555556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0.5</v>
      </c>
      <c r="E868">
        <v>326.2857142857143</v>
      </c>
      <c r="F868">
        <v>-81.57575757575758</v>
      </c>
      <c r="G868">
        <v>0</v>
      </c>
      <c r="H868">
        <v>0.9911379310344836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0.5517241379310345</v>
      </c>
      <c r="E869">
        <v>253.6785714285714</v>
      </c>
      <c r="F869">
        <v>-88.8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0.631578947368421</v>
      </c>
      <c r="E870">
        <v>0</v>
      </c>
      <c r="F870">
        <v>-95.14285714285714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130.7272727272727</v>
      </c>
      <c r="C871">
        <v>0</v>
      </c>
      <c r="D871">
        <v>0.7272727272727273</v>
      </c>
      <c r="E871">
        <v>0</v>
      </c>
      <c r="F871">
        <v>-104.7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117.7692307692308</v>
      </c>
      <c r="C872">
        <v>0</v>
      </c>
      <c r="D872">
        <v>0.8</v>
      </c>
      <c r="E872">
        <v>0</v>
      </c>
      <c r="F872">
        <v>-118.8571428571429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126</v>
      </c>
      <c r="C873">
        <v>0</v>
      </c>
      <c r="D873">
        <v>0.8421052631578947</v>
      </c>
      <c r="E873">
        <v>0</v>
      </c>
      <c r="F873">
        <v>-135.2307692307692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0.875</v>
      </c>
      <c r="E874">
        <v>0</v>
      </c>
      <c r="F874">
        <v>-151.4285714285714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0.9032258064516129</v>
      </c>
      <c r="E875">
        <v>0</v>
      </c>
      <c r="F875">
        <v>-167.2727272727273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144.0588235294118</v>
      </c>
      <c r="C876">
        <v>0</v>
      </c>
      <c r="D876">
        <v>0.9411764705882353</v>
      </c>
      <c r="E876">
        <v>0</v>
      </c>
      <c r="F876">
        <v>-179</v>
      </c>
      <c r="G876">
        <v>385.3846153846154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149.9333333333333</v>
      </c>
      <c r="C877">
        <v>1948.470588235294</v>
      </c>
      <c r="D877">
        <v>1.142857142857143</v>
      </c>
      <c r="E877">
        <v>0</v>
      </c>
      <c r="F877">
        <v>-191.4285714285714</v>
      </c>
      <c r="G877">
        <v>437.4230769230769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178.4722222222222</v>
      </c>
      <c r="C878">
        <v>0</v>
      </c>
      <c r="D878">
        <v>1.2</v>
      </c>
      <c r="E878">
        <v>0</v>
      </c>
      <c r="F878">
        <v>-204.4444444444445</v>
      </c>
      <c r="G878">
        <v>480.1428571428572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161.8125</v>
      </c>
      <c r="C879">
        <v>0</v>
      </c>
      <c r="D879">
        <v>1.230769230769231</v>
      </c>
      <c r="E879">
        <v>0</v>
      </c>
      <c r="F879">
        <v>-216.8571428571429</v>
      </c>
      <c r="G879">
        <v>471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138.4736842105263</v>
      </c>
      <c r="C880">
        <v>0</v>
      </c>
      <c r="D880">
        <v>1.230769230769231</v>
      </c>
      <c r="E880">
        <v>0</v>
      </c>
      <c r="F880">
        <v>-230</v>
      </c>
      <c r="G880">
        <v>471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1.222222222222222</v>
      </c>
      <c r="E881">
        <v>0</v>
      </c>
      <c r="F881">
        <v>-242.5454545454545</v>
      </c>
      <c r="G881">
        <v>467.0606060606061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1.294117647058824</v>
      </c>
      <c r="E882">
        <v>0</v>
      </c>
      <c r="F882">
        <v>-257.8461538461539</v>
      </c>
      <c r="G882">
        <v>476.0357142857143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1.333333333333333</v>
      </c>
      <c r="E883">
        <v>-282.2666666666667</v>
      </c>
      <c r="F883">
        <v>-265.2903225806452</v>
      </c>
      <c r="G883">
        <v>454.225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1.523809523809524</v>
      </c>
      <c r="E884">
        <v>-318.2121212121212</v>
      </c>
      <c r="F884">
        <v>-271.3333333333333</v>
      </c>
      <c r="G884">
        <v>455.6956521739131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1.658536585365854</v>
      </c>
      <c r="E885">
        <v>-403.7878787878788</v>
      </c>
      <c r="F885">
        <v>-275.1219512195122</v>
      </c>
      <c r="G885">
        <v>470.0810810810811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-1513.333333333333</v>
      </c>
      <c r="D886">
        <v>1.739130434782609</v>
      </c>
      <c r="E886">
        <v>-388.3846153846154</v>
      </c>
      <c r="F886">
        <v>-276.0952380952381</v>
      </c>
      <c r="G886">
        <v>493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-2036.333333333333</v>
      </c>
      <c r="D887">
        <v>1.789473684210526</v>
      </c>
      <c r="E887">
        <v>-501</v>
      </c>
      <c r="F887">
        <v>-276</v>
      </c>
      <c r="G887">
        <v>600.4418604651163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-2570.2</v>
      </c>
      <c r="D888">
        <v>1.833333333333333</v>
      </c>
      <c r="E888">
        <v>-587.1739130434783</v>
      </c>
      <c r="F888">
        <v>-274.8</v>
      </c>
      <c r="G888">
        <v>619.3030303030303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-3281.923076923077</v>
      </c>
      <c r="D889">
        <v>1.894736842105263</v>
      </c>
      <c r="E889">
        <v>-645.5348837209302</v>
      </c>
      <c r="F889">
        <v>-272.1818181818182</v>
      </c>
      <c r="G889">
        <v>611.4242424242424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-3472.380952380952</v>
      </c>
      <c r="D890">
        <v>1.833333333333333</v>
      </c>
      <c r="E890">
        <v>-696</v>
      </c>
      <c r="F890">
        <v>-266.9677419354838</v>
      </c>
      <c r="G890">
        <v>618.4324324324324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-3654.21052631579</v>
      </c>
      <c r="D891">
        <v>1.733333333333333</v>
      </c>
      <c r="E891">
        <v>-738.1875</v>
      </c>
      <c r="F891">
        <v>-263.6363636363636</v>
      </c>
      <c r="G891">
        <v>631.8636363636364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-3847</v>
      </c>
      <c r="D892">
        <v>1.6</v>
      </c>
      <c r="E892">
        <v>-767</v>
      </c>
      <c r="F892">
        <v>-256.7741935483871</v>
      </c>
      <c r="G892">
        <v>616.4545454545455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-97.375</v>
      </c>
      <c r="C893">
        <v>-4304.521739130435</v>
      </c>
      <c r="D893">
        <v>1.523809523809524</v>
      </c>
      <c r="E893">
        <v>-779.8604651162791</v>
      </c>
      <c r="F893">
        <v>-249.8181818181818</v>
      </c>
      <c r="G893">
        <v>666.3214285714286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-118.6</v>
      </c>
      <c r="C894">
        <v>-4521.742857142857</v>
      </c>
      <c r="D894">
        <v>1.4</v>
      </c>
      <c r="E894">
        <v>-770.5</v>
      </c>
      <c r="F894">
        <v>-241.6666666666667</v>
      </c>
      <c r="G894">
        <v>595.7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-141.3</v>
      </c>
      <c r="C895">
        <v>-4853.931818181818</v>
      </c>
      <c r="D895">
        <v>1.333333333333333</v>
      </c>
      <c r="E895">
        <v>-755.2173913043479</v>
      </c>
      <c r="F895">
        <v>-230</v>
      </c>
      <c r="G895">
        <v>559.3235294117648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-154.25</v>
      </c>
      <c r="C896">
        <v>-5157.833333333333</v>
      </c>
      <c r="D896">
        <v>0</v>
      </c>
      <c r="E896">
        <v>-750.1162790697674</v>
      </c>
      <c r="F896">
        <v>-218</v>
      </c>
      <c r="G896">
        <v>457.5333333333334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-167.1739130434783</v>
      </c>
      <c r="C897">
        <v>-5667</v>
      </c>
      <c r="D897">
        <v>0</v>
      </c>
      <c r="E897">
        <v>-726.3076923076923</v>
      </c>
      <c r="F897">
        <v>-204</v>
      </c>
      <c r="G897">
        <v>387.2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-154.0769230769231</v>
      </c>
      <c r="C898">
        <v>-6007.227272727273</v>
      </c>
      <c r="D898">
        <v>0</v>
      </c>
      <c r="E898">
        <v>-726.5625</v>
      </c>
      <c r="F898">
        <v>-185.3023255813953</v>
      </c>
      <c r="G898">
        <v>356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-132.0909090909091</v>
      </c>
      <c r="C899">
        <v>-6074.685714285714</v>
      </c>
      <c r="D899">
        <v>0</v>
      </c>
      <c r="E899">
        <v>-707.6470588235294</v>
      </c>
      <c r="F899">
        <v>-182.7586206896552</v>
      </c>
      <c r="G899">
        <v>358.7560975609756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-6096.3</v>
      </c>
      <c r="D900">
        <v>0</v>
      </c>
      <c r="E900">
        <v>-630.1086956521739</v>
      </c>
      <c r="F900">
        <v>-180.8888888888889</v>
      </c>
      <c r="G900">
        <v>392.3636363636364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-6045.090909090909</v>
      </c>
      <c r="D901">
        <v>0</v>
      </c>
      <c r="E901">
        <v>-576.9130434782609</v>
      </c>
      <c r="F901">
        <v>-172.258064516129</v>
      </c>
      <c r="G901">
        <v>405.7391304347826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-118.5</v>
      </c>
      <c r="C902">
        <v>-5977.958333333333</v>
      </c>
      <c r="D902">
        <v>0</v>
      </c>
      <c r="E902">
        <v>-578.1875</v>
      </c>
      <c r="F902">
        <v>-118.8571428571429</v>
      </c>
      <c r="G902">
        <v>367.953488372093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-126.0689655172414</v>
      </c>
      <c r="C903">
        <v>-5847</v>
      </c>
      <c r="D903">
        <v>0</v>
      </c>
      <c r="E903">
        <v>-536.7777777777778</v>
      </c>
      <c r="F903">
        <v>-80.57142857142857</v>
      </c>
      <c r="G903">
        <v>327.8717948717949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-5735.416666666667</v>
      </c>
      <c r="D904">
        <v>-1.942857142857143</v>
      </c>
      <c r="E904">
        <v>-484.8</v>
      </c>
      <c r="F904">
        <v>-47.63636363636363</v>
      </c>
      <c r="G904">
        <v>302.7727272727273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-5608.28</v>
      </c>
      <c r="D905">
        <v>-2.666666666666667</v>
      </c>
      <c r="E905">
        <v>-395.9583333333333</v>
      </c>
      <c r="F905">
        <v>-41.63636363636363</v>
      </c>
      <c r="G905">
        <v>308.8536585365854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-5915.114285714286</v>
      </c>
      <c r="D906">
        <v>-3.647058823529412</v>
      </c>
      <c r="E906">
        <v>0</v>
      </c>
      <c r="F906">
        <v>-31.05882352941176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-6357.964285714285</v>
      </c>
      <c r="D907">
        <v>-5.333333333333333</v>
      </c>
      <c r="E907">
        <v>0</v>
      </c>
      <c r="F907">
        <v>-16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-6115.347826086957</v>
      </c>
      <c r="D908">
        <v>-6.285714285714286</v>
      </c>
      <c r="E908">
        <v>0</v>
      </c>
      <c r="F908">
        <v>-7.333333333333333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-5713.060606060606</v>
      </c>
      <c r="D909">
        <v>-6.896551724137931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-5578.88</v>
      </c>
      <c r="D910">
        <v>-7.428571428571429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-5077.96</v>
      </c>
      <c r="D911">
        <v>-7.692307692307693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-4267.871794871795</v>
      </c>
      <c r="D912">
        <v>-8</v>
      </c>
      <c r="E912">
        <v>0</v>
      </c>
      <c r="F912">
        <v>0</v>
      </c>
      <c r="G912">
        <v>-351.2307692307692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-8</v>
      </c>
      <c r="E913">
        <v>0</v>
      </c>
      <c r="F913">
        <v>0</v>
      </c>
      <c r="G913">
        <v>-417.1666666666667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-8</v>
      </c>
      <c r="E914">
        <v>0</v>
      </c>
      <c r="F914">
        <v>0</v>
      </c>
      <c r="G914">
        <v>-481.8333333333333</v>
      </c>
      <c r="H914">
        <v>1.0768</v>
      </c>
      <c r="I914">
        <v>0.01563414634146341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-8</v>
      </c>
      <c r="E915">
        <v>0</v>
      </c>
      <c r="F915">
        <v>27.46666666666667</v>
      </c>
      <c r="G915">
        <v>-527.3461538461538</v>
      </c>
      <c r="H915">
        <v>1.310282051282051</v>
      </c>
      <c r="I915">
        <v>0.01934375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-7.692307692307693</v>
      </c>
      <c r="E916">
        <v>0</v>
      </c>
      <c r="F916">
        <v>31.45454545454545</v>
      </c>
      <c r="G916">
        <v>-468.75</v>
      </c>
      <c r="H916">
        <v>1.588000000000022</v>
      </c>
      <c r="I916">
        <v>0.01827272727272727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-7.542857142857143</v>
      </c>
      <c r="E917">
        <v>0</v>
      </c>
      <c r="F917">
        <v>35.2</v>
      </c>
      <c r="G917">
        <v>-424.75</v>
      </c>
      <c r="H917">
        <v>1.479466666666667</v>
      </c>
      <c r="I917">
        <v>0.01472413793103448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-7.2</v>
      </c>
      <c r="E918">
        <v>0</v>
      </c>
      <c r="F918">
        <v>41.1764705882353</v>
      </c>
      <c r="G918">
        <v>-385.0740740740741</v>
      </c>
      <c r="H918">
        <v>1.364062499999999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-6.782608695652174</v>
      </c>
      <c r="E919">
        <v>0</v>
      </c>
      <c r="F919">
        <v>51.55555555555556</v>
      </c>
      <c r="G919">
        <v>-334.1219512195122</v>
      </c>
      <c r="H919">
        <v>1.570333333333333</v>
      </c>
      <c r="I919">
        <v>0.0166923076923077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-5.454545454545454</v>
      </c>
      <c r="E920">
        <v>0</v>
      </c>
      <c r="F920">
        <v>76.66666666666667</v>
      </c>
      <c r="G920">
        <v>-308.6808510638298</v>
      </c>
      <c r="H920">
        <v>1.320949999999999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503.3333333333333</v>
      </c>
      <c r="F921">
        <v>227.0769230769231</v>
      </c>
      <c r="G921">
        <v>-253.25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610.34375</v>
      </c>
      <c r="F922">
        <v>308.8</v>
      </c>
      <c r="G922">
        <v>-229.8666666666667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676.3421052631579</v>
      </c>
      <c r="F923">
        <v>379.8333333333333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765.4285714285714</v>
      </c>
      <c r="F924">
        <v>396.3478260869565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865.5</v>
      </c>
      <c r="F925">
        <v>409.2972972972973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904.7</v>
      </c>
      <c r="F926">
        <v>419.2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893.2045454545455</v>
      </c>
      <c r="F927">
        <v>433.1707317073171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2.625</v>
      </c>
      <c r="E928">
        <v>865.5</v>
      </c>
      <c r="F928">
        <v>444.6060606060606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2.705882352941177</v>
      </c>
      <c r="E929">
        <v>894.9</v>
      </c>
      <c r="F929">
        <v>455.8974358974359</v>
      </c>
      <c r="G929">
        <v>-211.5769230769231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2.823529411764706</v>
      </c>
      <c r="E930">
        <v>890.7857142857143</v>
      </c>
      <c r="F930">
        <v>460.4651162790698</v>
      </c>
      <c r="G930">
        <v>-216.6666666666667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2.962962962962963</v>
      </c>
      <c r="E931">
        <v>863</v>
      </c>
      <c r="F931">
        <v>461.2093023255814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4</v>
      </c>
      <c r="E932">
        <v>918.1851851851852</v>
      </c>
      <c r="F932">
        <v>466.0952380952381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3.2</v>
      </c>
      <c r="E933">
        <v>892.7857142857143</v>
      </c>
      <c r="F933">
        <v>472.1904761904762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3</v>
      </c>
      <c r="E934">
        <v>851.7142857142857</v>
      </c>
      <c r="F934">
        <v>479.4146341463415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833.9230769230769</v>
      </c>
      <c r="F935">
        <v>480.8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876.6052631578947</v>
      </c>
      <c r="F936">
        <v>473.9130434782609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778.1333333333333</v>
      </c>
      <c r="F937">
        <v>467.9047619047619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628.375</v>
      </c>
      <c r="F938">
        <v>443.1111111111111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520.8</v>
      </c>
      <c r="F939">
        <v>390.5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406.64</v>
      </c>
      <c r="F940">
        <v>346.9090909090909</v>
      </c>
      <c r="G940">
        <v>-247.7906976744186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321.6363636363636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304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283.7777777777778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272.5714285714286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257.3333333333333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248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-166.2413793103448</v>
      </c>
      <c r="C947">
        <v>0</v>
      </c>
      <c r="D947">
        <v>0</v>
      </c>
      <c r="E947">
        <v>0</v>
      </c>
      <c r="F947">
        <v>234.2068965517241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224.4444444444445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-22</v>
      </c>
      <c r="E949">
        <v>0</v>
      </c>
      <c r="F949">
        <v>212.5714285714286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-26</v>
      </c>
      <c r="E950">
        <v>0</v>
      </c>
      <c r="F950">
        <v>199.5555555555555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-27.47826086956522</v>
      </c>
      <c r="E951">
        <v>0</v>
      </c>
      <c r="F951">
        <v>186.7368421052632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-151</v>
      </c>
      <c r="C952">
        <v>0</v>
      </c>
      <c r="D952">
        <v>-29.45454545454545</v>
      </c>
      <c r="E952">
        <v>0</v>
      </c>
      <c r="F952">
        <v>170.4761904761905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-139.1333333333333</v>
      </c>
      <c r="C953">
        <v>0</v>
      </c>
      <c r="D953">
        <v>-32.21052631578947</v>
      </c>
      <c r="E953">
        <v>0</v>
      </c>
      <c r="F953">
        <v>155.3333333333333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-34.81818181818182</v>
      </c>
      <c r="E954">
        <v>0</v>
      </c>
      <c r="F954">
        <v>142.1463414634146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-38.09523809523809</v>
      </c>
      <c r="E955">
        <v>0</v>
      </c>
      <c r="F955">
        <v>130.2222222222222</v>
      </c>
      <c r="G955">
        <v>0</v>
      </c>
      <c r="H955">
        <v>0</v>
      </c>
      <c r="I955">
        <v>0</v>
      </c>
      <c r="J955">
        <v>0.02380952380952381</v>
      </c>
    </row>
    <row r="956" spans="1:10">
      <c r="A956" s="1">
        <v>954</v>
      </c>
      <c r="B956">
        <v>0</v>
      </c>
      <c r="C956">
        <v>0</v>
      </c>
      <c r="D956">
        <v>-38.09523809523809</v>
      </c>
      <c r="E956">
        <v>0</v>
      </c>
      <c r="F956">
        <v>118.3333333333333</v>
      </c>
      <c r="G956">
        <v>0</v>
      </c>
      <c r="H956">
        <v>0</v>
      </c>
      <c r="I956">
        <v>0</v>
      </c>
      <c r="J956">
        <v>0.02380952380952381</v>
      </c>
    </row>
    <row r="957" spans="1:10">
      <c r="A957" s="1">
        <v>955</v>
      </c>
      <c r="B957">
        <v>0</v>
      </c>
      <c r="C957">
        <v>0</v>
      </c>
      <c r="D957">
        <v>-39.02439024390244</v>
      </c>
      <c r="E957">
        <v>0</v>
      </c>
      <c r="F957">
        <v>105.1851851851852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-36</v>
      </c>
      <c r="E958">
        <v>0</v>
      </c>
      <c r="F958">
        <v>90.3225806451613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-27</v>
      </c>
      <c r="E959">
        <v>0</v>
      </c>
      <c r="F959">
        <v>79.87878787878788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-20.8</v>
      </c>
      <c r="E960">
        <v>0</v>
      </c>
      <c r="F960">
        <v>75.31428571428572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-18.85714285714286</v>
      </c>
      <c r="E961">
        <v>0</v>
      </c>
      <c r="F961">
        <v>71.1304347826087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2269.461538461539</v>
      </c>
      <c r="D962">
        <v>-17</v>
      </c>
      <c r="E962">
        <v>0</v>
      </c>
      <c r="F962">
        <v>65.77777777777777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2971.25</v>
      </c>
      <c r="D963">
        <v>-16.30769230769231</v>
      </c>
      <c r="E963">
        <v>0</v>
      </c>
      <c r="F963">
        <v>59.23809523809524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3085.4375</v>
      </c>
      <c r="D964">
        <v>-15.88571428571429</v>
      </c>
      <c r="E964">
        <v>0</v>
      </c>
      <c r="F964">
        <v>57.37931034482759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3492.6</v>
      </c>
      <c r="D965">
        <v>-15.30434782608696</v>
      </c>
      <c r="E965">
        <v>0</v>
      </c>
      <c r="F965">
        <v>52.8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3516</v>
      </c>
      <c r="D966">
        <v>-14.85714285714286</v>
      </c>
      <c r="E966">
        <v>-414.7368421052632</v>
      </c>
      <c r="F966">
        <v>49.28571428571428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3571</v>
      </c>
      <c r="D967">
        <v>-13.7</v>
      </c>
      <c r="E967">
        <v>-497.0967741935484</v>
      </c>
      <c r="F967">
        <v>44.30769230769231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3585.375</v>
      </c>
      <c r="D968">
        <v>-11.11111111111111</v>
      </c>
      <c r="E968">
        <v>-550.9285714285714</v>
      </c>
      <c r="F968">
        <v>41.05882352941177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3122.5</v>
      </c>
      <c r="D969">
        <v>-4</v>
      </c>
      <c r="E969">
        <v>-599.3125</v>
      </c>
      <c r="F969">
        <v>37.33333333333334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2236</v>
      </c>
      <c r="D970">
        <v>0</v>
      </c>
      <c r="E970">
        <v>-559.5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1879</v>
      </c>
      <c r="D971">
        <v>0</v>
      </c>
      <c r="E971">
        <v>-537.9411764705883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1464.818181818182</v>
      </c>
      <c r="D972">
        <v>0</v>
      </c>
      <c r="E972">
        <v>-520.7619047619048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1302.333333333333</v>
      </c>
      <c r="D973">
        <v>0</v>
      </c>
      <c r="E973">
        <v>-479.9090909090909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-459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-405.3611111111111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-381.0571428571429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1.714285714285714</v>
      </c>
      <c r="E977">
        <v>-425.8461538461539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6</v>
      </c>
      <c r="E978">
        <v>-420.75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17.6</v>
      </c>
      <c r="E979">
        <v>-366.5454545454546</v>
      </c>
      <c r="F979">
        <v>-7.2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35</v>
      </c>
      <c r="E980">
        <v>-312.8666666666667</v>
      </c>
      <c r="F980">
        <v>-8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38.3030303030303</v>
      </c>
      <c r="E981">
        <v>-297.4047619047619</v>
      </c>
      <c r="F981">
        <v>-8.800000000000001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43.31034482758621</v>
      </c>
      <c r="E982">
        <v>0</v>
      </c>
      <c r="F982">
        <v>-8.666666666666666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47.4074074074074</v>
      </c>
      <c r="E983">
        <v>0</v>
      </c>
      <c r="F983">
        <v>-7.333333333333333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51.47826086956522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55.47826086956522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58.73684210526316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62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66.30769230769231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68.95999999999999</v>
      </c>
      <c r="E989">
        <v>-248.78125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71.83333333333333</v>
      </c>
      <c r="E990">
        <v>-273.7674418604651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74.40000000000001</v>
      </c>
      <c r="E991">
        <v>-302.3548387096774</v>
      </c>
      <c r="F991">
        <v>32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75.05882352941177</v>
      </c>
      <c r="E992">
        <v>0</v>
      </c>
      <c r="F992">
        <v>32.70588235294117</v>
      </c>
      <c r="G992">
        <v>0</v>
      </c>
      <c r="H992">
        <v>1.390899999999999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76.45454545454545</v>
      </c>
      <c r="E993">
        <v>-300.8333333333333</v>
      </c>
      <c r="F993">
        <v>38.375</v>
      </c>
      <c r="G993">
        <v>0</v>
      </c>
      <c r="H993">
        <v>1.715800000000002</v>
      </c>
      <c r="I993">
        <v>0.02806896551724139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76.76190476190476</v>
      </c>
      <c r="E994">
        <v>-274.2380952380952</v>
      </c>
      <c r="F994">
        <v>39.2</v>
      </c>
      <c r="G994">
        <v>0</v>
      </c>
      <c r="H994">
        <v>2.2961</v>
      </c>
      <c r="I994">
        <v>0.03102272727272727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76.7741935483871</v>
      </c>
      <c r="E995">
        <v>-286.5483870967742</v>
      </c>
      <c r="F995">
        <v>34.25</v>
      </c>
      <c r="G995">
        <v>0</v>
      </c>
      <c r="H995">
        <v>2.432538461538462</v>
      </c>
      <c r="I995">
        <v>0.0292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76.72727272727273</v>
      </c>
      <c r="E996">
        <v>-240.1785714285714</v>
      </c>
      <c r="F996">
        <v>28.63157894736842</v>
      </c>
      <c r="G996">
        <v>0</v>
      </c>
      <c r="H996">
        <v>2.213333333333338</v>
      </c>
      <c r="I996">
        <v>0.0270909090909091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76.33333333333333</v>
      </c>
      <c r="E997">
        <v>0</v>
      </c>
      <c r="F997">
        <v>24.36363636363636</v>
      </c>
      <c r="G997">
        <v>0</v>
      </c>
      <c r="H997">
        <v>2.592250000000002</v>
      </c>
      <c r="I997">
        <v>0.024</v>
      </c>
      <c r="J997">
        <v>0</v>
      </c>
    </row>
    <row r="998" spans="1:10">
      <c r="A998" s="1">
        <v>996</v>
      </c>
      <c r="B998">
        <v>0</v>
      </c>
      <c r="C998">
        <v>-2644.117647058823</v>
      </c>
      <c r="D998">
        <v>74.27272727272727</v>
      </c>
      <c r="E998">
        <v>0</v>
      </c>
      <c r="F998">
        <v>22.90909090909091</v>
      </c>
      <c r="G998">
        <v>0</v>
      </c>
      <c r="H998">
        <v>2.392060606060606</v>
      </c>
      <c r="I998">
        <v>0.02008</v>
      </c>
      <c r="J998">
        <v>0</v>
      </c>
    </row>
    <row r="999" spans="1:10">
      <c r="A999" s="1">
        <v>997</v>
      </c>
      <c r="B999">
        <v>0</v>
      </c>
      <c r="C999">
        <v>-3022.294117647059</v>
      </c>
      <c r="D999">
        <v>72.62222222222222</v>
      </c>
      <c r="E999">
        <v>0</v>
      </c>
      <c r="F999">
        <v>21.90476190476191</v>
      </c>
      <c r="G999">
        <v>0</v>
      </c>
      <c r="H999">
        <v>2.213333333333338</v>
      </c>
      <c r="I999">
        <v>0.02210526315789473</v>
      </c>
      <c r="J999">
        <v>0</v>
      </c>
    </row>
    <row r="1000" spans="1:10">
      <c r="A1000" s="1">
        <v>998</v>
      </c>
      <c r="B1000">
        <v>0</v>
      </c>
      <c r="C1000">
        <v>-3390.407407407407</v>
      </c>
      <c r="D1000">
        <v>71.04347826086956</v>
      </c>
      <c r="E1000">
        <v>0</v>
      </c>
      <c r="F1000">
        <v>20.8</v>
      </c>
      <c r="G1000">
        <v>0</v>
      </c>
      <c r="H1000">
        <v>1.854434782608696</v>
      </c>
      <c r="I1000">
        <v>0.01966666666666668</v>
      </c>
      <c r="J1000">
        <v>0</v>
      </c>
    </row>
    <row r="1001" spans="1:10">
      <c r="A1001" s="1">
        <v>999</v>
      </c>
      <c r="B1001">
        <v>0</v>
      </c>
      <c r="C1001">
        <v>-3541.888888888889</v>
      </c>
      <c r="D1001">
        <v>68.95999999999999</v>
      </c>
      <c r="E1001">
        <v>0</v>
      </c>
      <c r="F1001">
        <v>18.88</v>
      </c>
      <c r="G1001">
        <v>0</v>
      </c>
      <c r="H1001">
        <v>1.500714285714286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-2899.652173913043</v>
      </c>
      <c r="D1002">
        <v>66.53333333333333</v>
      </c>
      <c r="E1002">
        <v>0</v>
      </c>
      <c r="F1002">
        <v>16.15384615384615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-2122.4</v>
      </c>
      <c r="D1003">
        <v>63.85185185185185</v>
      </c>
      <c r="E1003">
        <v>0</v>
      </c>
      <c r="F1003">
        <v>14.14285714285714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60.36363636363637</v>
      </c>
      <c r="E1004">
        <v>0</v>
      </c>
      <c r="F1004">
        <v>12.51612903225806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56.8</v>
      </c>
      <c r="E1005">
        <v>0</v>
      </c>
      <c r="F1005">
        <v>11.29411764705882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52.73684210526316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48.48780487804878</v>
      </c>
      <c r="E1007">
        <v>0</v>
      </c>
      <c r="F1007">
        <v>0</v>
      </c>
      <c r="G1007">
        <v>-188.7857142857143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48</v>
      </c>
      <c r="E1008">
        <v>0</v>
      </c>
      <c r="F1008">
        <v>0</v>
      </c>
      <c r="G1008">
        <v>-210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47.71428571428572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46.6046511627907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43.56521739130435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2102.95652173913</v>
      </c>
      <c r="D1012">
        <v>39.47826086956522</v>
      </c>
      <c r="E1012">
        <v>252.875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2468.307692307692</v>
      </c>
      <c r="D1013">
        <v>32.42857142857143</v>
      </c>
      <c r="E1013">
        <v>308.5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2358.961538461539</v>
      </c>
      <c r="D1014">
        <v>26.90909090909091</v>
      </c>
      <c r="E1014">
        <v>338.8064516129032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2714.555555555556</v>
      </c>
      <c r="D1015">
        <v>4.4</v>
      </c>
      <c r="E1015">
        <v>383.6451612903226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2646.379310344827</v>
      </c>
      <c r="D1016">
        <v>2.4</v>
      </c>
      <c r="E1016">
        <v>403.2592592592592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2502.7</v>
      </c>
      <c r="D1017">
        <v>0.8</v>
      </c>
      <c r="E1017">
        <v>426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2296.125</v>
      </c>
      <c r="D1018">
        <v>0.3076923076923077</v>
      </c>
      <c r="E1018">
        <v>360.5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2220</v>
      </c>
      <c r="D1019">
        <v>0.2105263157894737</v>
      </c>
      <c r="E1019">
        <v>336.9642857142857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1919.591836734694</v>
      </c>
      <c r="D1020">
        <v>0.2222222222222222</v>
      </c>
      <c r="E1020">
        <v>346.6190476190476</v>
      </c>
      <c r="F1020">
        <v>-5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1766.566666666667</v>
      </c>
      <c r="D1021">
        <v>0.2222222222222222</v>
      </c>
      <c r="E1021">
        <v>318.5263157894737</v>
      </c>
      <c r="F1021">
        <v>-5.714285714285714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1449.692307692308</v>
      </c>
      <c r="D1022">
        <v>0.2352941176470588</v>
      </c>
      <c r="E1022">
        <v>350.7142857142857</v>
      </c>
      <c r="F1022">
        <v>-6.285714285714286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0.2352941176470588</v>
      </c>
      <c r="E1023">
        <v>330.0909090909091</v>
      </c>
      <c r="F1023">
        <v>-7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0.2352941176470588</v>
      </c>
      <c r="E1024">
        <v>0</v>
      </c>
      <c r="F1024">
        <v>-8.666666666666666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0.2352941176470588</v>
      </c>
      <c r="E1025">
        <v>0</v>
      </c>
      <c r="F1025">
        <v>-12.63157894736842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0.2352941176470588</v>
      </c>
      <c r="E1026">
        <v>0</v>
      </c>
      <c r="F1026">
        <v>-18.46153846153846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-125</v>
      </c>
      <c r="C1027">
        <v>0</v>
      </c>
      <c r="D1027">
        <v>0.2222222222222222</v>
      </c>
      <c r="E1027">
        <v>0</v>
      </c>
      <c r="F1027">
        <v>-24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0.2105263157894737</v>
      </c>
      <c r="E1028">
        <v>0</v>
      </c>
      <c r="F1028">
        <v>-30.66666666666667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-113.8461538461538</v>
      </c>
      <c r="C1029">
        <v>0</v>
      </c>
      <c r="D1029">
        <v>0.2</v>
      </c>
      <c r="E1029">
        <v>317.9655172413793</v>
      </c>
      <c r="F1029">
        <v>-32.85714285714285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-134.9565217391304</v>
      </c>
      <c r="C1030">
        <v>0</v>
      </c>
      <c r="D1030">
        <v>0.1904761904761905</v>
      </c>
      <c r="E1030">
        <v>317.9655172413793</v>
      </c>
      <c r="F1030">
        <v>-34.76923076923077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-115.0476190476191</v>
      </c>
      <c r="C1031">
        <v>0</v>
      </c>
      <c r="D1031">
        <v>0.1290322580645161</v>
      </c>
      <c r="E1031">
        <v>313.5128205128205</v>
      </c>
      <c r="F1031">
        <v>-37.27272727272727</v>
      </c>
      <c r="G1031">
        <v>0</v>
      </c>
      <c r="H1031">
        <v>-1.611285714285714</v>
      </c>
      <c r="I1031">
        <v>-0.02355555555555554</v>
      </c>
      <c r="J1031">
        <v>0</v>
      </c>
    </row>
    <row r="1032" spans="1:10">
      <c r="A1032" s="1">
        <v>1030</v>
      </c>
      <c r="B1032">
        <v>-116.2083333333333</v>
      </c>
      <c r="C1032">
        <v>0</v>
      </c>
      <c r="D1032">
        <v>0</v>
      </c>
      <c r="E1032">
        <v>317.9655172413793</v>
      </c>
      <c r="F1032">
        <v>-37.73913043478261</v>
      </c>
      <c r="G1032">
        <v>0</v>
      </c>
      <c r="H1032">
        <v>-1.456849999999999</v>
      </c>
      <c r="I1032">
        <v>-0.02176923076923078</v>
      </c>
      <c r="J1032">
        <v>0</v>
      </c>
    </row>
    <row r="1033" spans="1:10">
      <c r="A1033" s="1">
        <v>1031</v>
      </c>
      <c r="B1033">
        <v>-113.8461538461538</v>
      </c>
      <c r="C1033">
        <v>0</v>
      </c>
      <c r="D1033">
        <v>0</v>
      </c>
      <c r="E1033">
        <v>313.5128205128205</v>
      </c>
      <c r="F1033">
        <v>-38.375</v>
      </c>
      <c r="G1033">
        <v>0</v>
      </c>
      <c r="H1033">
        <v>-1.5872</v>
      </c>
      <c r="I1033">
        <v>-0.02476190476190476</v>
      </c>
      <c r="J1033">
        <v>0</v>
      </c>
    </row>
    <row r="1034" spans="1:10">
      <c r="A1034" s="1">
        <v>1032</v>
      </c>
      <c r="B1034">
        <v>-115.0476190476191</v>
      </c>
      <c r="C1034">
        <v>0</v>
      </c>
      <c r="D1034">
        <v>0</v>
      </c>
      <c r="E1034">
        <v>286.5</v>
      </c>
      <c r="F1034">
        <v>-39.61290322580645</v>
      </c>
      <c r="G1034">
        <v>0</v>
      </c>
      <c r="H1034">
        <v>-1.397114285714286</v>
      </c>
      <c r="I1034">
        <v>-0.02481818181818182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-40.8</v>
      </c>
      <c r="G1035">
        <v>0</v>
      </c>
      <c r="H1035">
        <v>-1.547083333333333</v>
      </c>
      <c r="I1035">
        <v>-0.02717647058823528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-42.26666666666667</v>
      </c>
      <c r="G1036">
        <v>0</v>
      </c>
      <c r="H1036">
        <v>-1.171266666666668</v>
      </c>
      <c r="I1036">
        <v>-0.025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-44.14814814814815</v>
      </c>
      <c r="G1037">
        <v>0</v>
      </c>
      <c r="H1037">
        <v>-1.367333333333335</v>
      </c>
      <c r="I1037">
        <v>-0.022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-45.55555555555556</v>
      </c>
      <c r="G1038">
        <v>0</v>
      </c>
      <c r="H1038">
        <v>-1.657681818181818</v>
      </c>
      <c r="I1038">
        <v>-0.02835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-47.55555555555556</v>
      </c>
      <c r="G1039">
        <v>0</v>
      </c>
      <c r="H1039">
        <v>-1.931500000000001</v>
      </c>
      <c r="I1039">
        <v>-0.03326666666666667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-49.56521739130435</v>
      </c>
      <c r="G1040">
        <v>0</v>
      </c>
      <c r="H1040">
        <v>-1.598578947368422</v>
      </c>
      <c r="I1040">
        <v>-0.02550000000000001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-50.5</v>
      </c>
      <c r="G1041">
        <v>0</v>
      </c>
      <c r="H1041">
        <v>-1.379166666666666</v>
      </c>
      <c r="I1041">
        <v>-0.02550000000000001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-56.28571428571428</v>
      </c>
      <c r="G1042">
        <v>0</v>
      </c>
      <c r="H1042">
        <v>-1.090242424242424</v>
      </c>
      <c r="I1042">
        <v>-0.02400000000000002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-58.4</v>
      </c>
      <c r="G1043">
        <v>0</v>
      </c>
      <c r="H1043">
        <v>0</v>
      </c>
      <c r="I1043">
        <v>-0.02029729729729729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-67.38461538461539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-73.95744680851064</v>
      </c>
      <c r="G1045">
        <v>0</v>
      </c>
      <c r="H1045">
        <v>0</v>
      </c>
      <c r="I1045">
        <v>-0.01700000000000002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-78.8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-81.3953488372093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-83.70731707317073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-86.3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-860.6086956521739</v>
      </c>
      <c r="D1050">
        <v>0</v>
      </c>
      <c r="E1050">
        <v>0</v>
      </c>
      <c r="F1050">
        <v>-88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-1143.833333333333</v>
      </c>
      <c r="D1051">
        <v>-17.83333333333333</v>
      </c>
      <c r="E1051">
        <v>0</v>
      </c>
      <c r="F1051">
        <v>-88.51282051282051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-1072.130434782609</v>
      </c>
      <c r="D1052">
        <v>-20.87804878048781</v>
      </c>
      <c r="E1052">
        <v>-388.875</v>
      </c>
      <c r="F1052">
        <v>-87.38461538461539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-1072.130434782609</v>
      </c>
      <c r="D1053">
        <v>-23.13513513513514</v>
      </c>
      <c r="E1053">
        <v>-472.28125</v>
      </c>
      <c r="F1053">
        <v>-85.36585365853658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-835.4705882352941</v>
      </c>
      <c r="D1054">
        <v>-25.17647058823529</v>
      </c>
      <c r="E1054">
        <v>-543.9166666666666</v>
      </c>
      <c r="F1054">
        <v>-82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-26.75</v>
      </c>
      <c r="E1055">
        <v>-617.6</v>
      </c>
      <c r="F1055">
        <v>-76.8</v>
      </c>
      <c r="G1055">
        <v>-174.2307692307692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-874.0909090909091</v>
      </c>
      <c r="D1056">
        <v>-28.53333333333333</v>
      </c>
      <c r="E1056">
        <v>-680.0277777777778</v>
      </c>
      <c r="F1056">
        <v>-67.76470588235294</v>
      </c>
      <c r="G1056">
        <v>-171.96875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-1048.807692307692</v>
      </c>
      <c r="D1057">
        <v>-29.93103448275862</v>
      </c>
      <c r="E1057">
        <v>-729.3333333333334</v>
      </c>
      <c r="F1057">
        <v>-65.18918918918919</v>
      </c>
      <c r="G1057">
        <v>-180.6428571428571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-1085.291666666667</v>
      </c>
      <c r="D1058">
        <v>-31</v>
      </c>
      <c r="E1058">
        <v>-794.5</v>
      </c>
      <c r="F1058">
        <v>-62.875</v>
      </c>
      <c r="G1058">
        <v>-221.8918918918919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-1444.35294117647</v>
      </c>
      <c r="D1059">
        <v>-31.85185185185185</v>
      </c>
      <c r="E1059">
        <v>-764.5416666666666</v>
      </c>
      <c r="F1059">
        <v>-60.61538461538461</v>
      </c>
      <c r="G1059">
        <v>-266.4285714285714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-1628.142857142857</v>
      </c>
      <c r="D1060">
        <v>-32.44444444444444</v>
      </c>
      <c r="E1060">
        <v>-774.8</v>
      </c>
      <c r="F1060">
        <v>-58</v>
      </c>
      <c r="G1060">
        <v>-286.4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-1654.068965517241</v>
      </c>
      <c r="D1061">
        <v>-33</v>
      </c>
      <c r="E1061">
        <v>-807.1785714285714</v>
      </c>
      <c r="F1061">
        <v>-55.78378378378378</v>
      </c>
      <c r="G1061">
        <v>-290.4883720930233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-1838</v>
      </c>
      <c r="D1062">
        <v>-33.38461538461539</v>
      </c>
      <c r="E1062">
        <v>-810.1481481481482</v>
      </c>
      <c r="F1062">
        <v>-52.82051282051282</v>
      </c>
      <c r="G1062">
        <v>-270.2941176470588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-2108.846153846154</v>
      </c>
      <c r="D1063">
        <v>-33.38461538461539</v>
      </c>
      <c r="E1063">
        <v>-758.7428571428571</v>
      </c>
      <c r="F1063">
        <v>-48.92307692307692</v>
      </c>
      <c r="G1063">
        <v>-310.5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-1975.333333333333</v>
      </c>
      <c r="D1064">
        <v>-33.38461538461539</v>
      </c>
      <c r="E1064">
        <v>-790.551724137931</v>
      </c>
      <c r="F1064">
        <v>-43.86666666666667</v>
      </c>
      <c r="G1064">
        <v>-294.7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-1701</v>
      </c>
      <c r="D1065">
        <v>-33.38461538461539</v>
      </c>
      <c r="E1065">
        <v>-810.1481481481482</v>
      </c>
      <c r="F1065">
        <v>-38.48648648648648</v>
      </c>
      <c r="G1065">
        <v>-289.15625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-32.97777777777777</v>
      </c>
      <c r="E1066">
        <v>-811.1304347826087</v>
      </c>
      <c r="F1066">
        <v>-20</v>
      </c>
      <c r="G1066">
        <v>-262.0909090909091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-32.44444444444444</v>
      </c>
      <c r="E1067">
        <v>-826.3333333333334</v>
      </c>
      <c r="F1067">
        <v>-14.66666666666667</v>
      </c>
      <c r="G1067">
        <v>-212.1071428571429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-31.2258064516129</v>
      </c>
      <c r="E1068">
        <v>-874.8333333333334</v>
      </c>
      <c r="F1068">
        <v>0</v>
      </c>
      <c r="G1068">
        <v>-205.75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-30.10526315789474</v>
      </c>
      <c r="E1069">
        <v>-930.1851851851852</v>
      </c>
      <c r="F1069">
        <v>0</v>
      </c>
      <c r="G1069">
        <v>-207.1666666666667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-27.80952380952381</v>
      </c>
      <c r="E1070">
        <v>-951.5</v>
      </c>
      <c r="F1070">
        <v>0</v>
      </c>
      <c r="G1070">
        <v>-208.4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-28.6</v>
      </c>
      <c r="E1071">
        <v>-951.5</v>
      </c>
      <c r="F1071">
        <v>0</v>
      </c>
      <c r="G1071">
        <v>-242.1290322580645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-29.2</v>
      </c>
      <c r="E1072">
        <v>-865.4</v>
      </c>
      <c r="F1072">
        <v>0</v>
      </c>
      <c r="G1072">
        <v>-250.7105263157895</v>
      </c>
      <c r="H1072">
        <v>0</v>
      </c>
      <c r="I1072">
        <v>0.01696969696969697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-29.2</v>
      </c>
      <c r="E1073">
        <v>-890.5769230769231</v>
      </c>
      <c r="F1073">
        <v>0</v>
      </c>
      <c r="G1073">
        <v>-234.96875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129.9473684210526</v>
      </c>
      <c r="C1074">
        <v>0</v>
      </c>
      <c r="D1074">
        <v>-30.10526315789474</v>
      </c>
      <c r="E1074">
        <v>-879.3</v>
      </c>
      <c r="F1074">
        <v>0</v>
      </c>
      <c r="G1074">
        <v>-191.625</v>
      </c>
      <c r="H1074">
        <v>0</v>
      </c>
      <c r="I1074">
        <v>0.01858333333333334</v>
      </c>
      <c r="J1074">
        <v>0</v>
      </c>
    </row>
    <row r="1075" spans="1:10">
      <c r="A1075" s="1">
        <v>1073</v>
      </c>
      <c r="B1075">
        <v>129.9473684210526</v>
      </c>
      <c r="C1075">
        <v>0</v>
      </c>
      <c r="D1075">
        <v>-30.10526315789474</v>
      </c>
      <c r="E1075">
        <v>-854.6060606060606</v>
      </c>
      <c r="F1075">
        <v>0</v>
      </c>
      <c r="G1075">
        <v>0</v>
      </c>
      <c r="H1075">
        <v>1.32130303030303</v>
      </c>
      <c r="I1075">
        <v>0.0265</v>
      </c>
      <c r="J1075">
        <v>0</v>
      </c>
    </row>
    <row r="1076" spans="1:10">
      <c r="A1076" s="1">
        <v>1074</v>
      </c>
      <c r="B1076">
        <v>132.7105263157895</v>
      </c>
      <c r="C1076">
        <v>0</v>
      </c>
      <c r="D1076">
        <v>-30.10526315789474</v>
      </c>
      <c r="E1076">
        <v>-804</v>
      </c>
      <c r="F1076">
        <v>0</v>
      </c>
      <c r="G1076">
        <v>0</v>
      </c>
      <c r="H1076">
        <v>1.634409090909091</v>
      </c>
      <c r="I1076">
        <v>0.02789655172413794</v>
      </c>
      <c r="J1076">
        <v>0</v>
      </c>
    </row>
    <row r="1077" spans="1:10">
      <c r="A1077" s="1">
        <v>1075</v>
      </c>
      <c r="B1077">
        <v>186.952380952381</v>
      </c>
      <c r="C1077">
        <v>0</v>
      </c>
      <c r="D1077">
        <v>-30.10526315789474</v>
      </c>
      <c r="E1077">
        <v>-760.9090909090909</v>
      </c>
      <c r="F1077">
        <v>0</v>
      </c>
      <c r="G1077">
        <v>0</v>
      </c>
      <c r="H1077">
        <v>1.32130303030303</v>
      </c>
      <c r="I1077">
        <v>0.02830434782608695</v>
      </c>
      <c r="J1077">
        <v>0</v>
      </c>
    </row>
    <row r="1078" spans="1:10">
      <c r="A1078" s="1">
        <v>1076</v>
      </c>
      <c r="B1078">
        <v>212.4117647058823</v>
      </c>
      <c r="C1078">
        <v>0</v>
      </c>
      <c r="D1078">
        <v>-29.2</v>
      </c>
      <c r="E1078">
        <v>-737.5769230769231</v>
      </c>
      <c r="F1078">
        <v>0</v>
      </c>
      <c r="G1078">
        <v>0</v>
      </c>
      <c r="H1078">
        <v>1.607956521739131</v>
      </c>
      <c r="I1078">
        <v>0.02995238095238095</v>
      </c>
      <c r="J1078">
        <v>0</v>
      </c>
    </row>
    <row r="1079" spans="1:10">
      <c r="A1079" s="1">
        <v>1077</v>
      </c>
      <c r="B1079">
        <v>245.9444444444445</v>
      </c>
      <c r="C1079">
        <v>0</v>
      </c>
      <c r="D1079">
        <v>-29</v>
      </c>
      <c r="E1079">
        <v>-737.5769230769231</v>
      </c>
      <c r="F1079">
        <v>0</v>
      </c>
      <c r="G1079">
        <v>0</v>
      </c>
      <c r="H1079">
        <v>1.583952380952381</v>
      </c>
      <c r="I1079">
        <v>0.02911428571428572</v>
      </c>
      <c r="J1079">
        <v>0</v>
      </c>
    </row>
    <row r="1080" spans="1:10">
      <c r="A1080" s="1">
        <v>1078</v>
      </c>
      <c r="B1080">
        <v>255.0869565217391</v>
      </c>
      <c r="C1080">
        <v>0</v>
      </c>
      <c r="D1080">
        <v>-28</v>
      </c>
      <c r="E1080">
        <v>-718.516129032258</v>
      </c>
      <c r="F1080">
        <v>0</v>
      </c>
      <c r="G1080">
        <v>0</v>
      </c>
      <c r="H1080">
        <v>0</v>
      </c>
      <c r="I1080">
        <v>0.02703703703703704</v>
      </c>
      <c r="J1080">
        <v>0</v>
      </c>
    </row>
    <row r="1081" spans="1:10">
      <c r="A1081" s="1">
        <v>1079</v>
      </c>
      <c r="B1081">
        <v>264.6829268292683</v>
      </c>
      <c r="C1081">
        <v>0</v>
      </c>
      <c r="D1081">
        <v>-30.14285714285714</v>
      </c>
      <c r="E1081">
        <v>-723.6923076923077</v>
      </c>
      <c r="F1081">
        <v>0</v>
      </c>
      <c r="G1081">
        <v>0</v>
      </c>
      <c r="H1081">
        <v>0</v>
      </c>
      <c r="I1081">
        <v>0.02703703703703704</v>
      </c>
      <c r="J1081">
        <v>0</v>
      </c>
    </row>
    <row r="1082" spans="1:10">
      <c r="A1082" s="1">
        <v>1080</v>
      </c>
      <c r="B1082">
        <v>239.7058823529412</v>
      </c>
      <c r="C1082">
        <v>0</v>
      </c>
      <c r="D1082">
        <v>-31.64444444444445</v>
      </c>
      <c r="E1082">
        <v>-706</v>
      </c>
      <c r="F1082">
        <v>-11.5</v>
      </c>
      <c r="G1082">
        <v>0</v>
      </c>
      <c r="H1082">
        <v>0</v>
      </c>
      <c r="I1082">
        <v>0.02703703703703704</v>
      </c>
      <c r="J1082">
        <v>0</v>
      </c>
    </row>
    <row r="1083" spans="1:10">
      <c r="A1083" s="1">
        <v>1081</v>
      </c>
      <c r="B1083">
        <v>207.1142857142857</v>
      </c>
      <c r="C1083">
        <v>0</v>
      </c>
      <c r="D1083">
        <v>-34</v>
      </c>
      <c r="E1083">
        <v>-715</v>
      </c>
      <c r="F1083">
        <v>-13</v>
      </c>
      <c r="G1083">
        <v>0</v>
      </c>
      <c r="H1083">
        <v>0</v>
      </c>
      <c r="I1083">
        <v>0.02554545454545454</v>
      </c>
      <c r="J1083">
        <v>0</v>
      </c>
    </row>
    <row r="1084" spans="1:10">
      <c r="A1084" s="1">
        <v>1082</v>
      </c>
      <c r="B1084">
        <v>187.9230769230769</v>
      </c>
      <c r="C1084">
        <v>0</v>
      </c>
      <c r="D1084">
        <v>-35.9</v>
      </c>
      <c r="E1084">
        <v>-735.6842105263158</v>
      </c>
      <c r="F1084">
        <v>-14.66666666666667</v>
      </c>
      <c r="G1084">
        <v>0</v>
      </c>
      <c r="H1084">
        <v>0</v>
      </c>
      <c r="I1084">
        <v>0.02330434782608696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-37.78947368421053</v>
      </c>
      <c r="E1085">
        <v>-799.9722222222222</v>
      </c>
      <c r="F1085">
        <v>-17.33333333333333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-40</v>
      </c>
      <c r="E1086">
        <v>-769.0625</v>
      </c>
      <c r="F1086">
        <v>-26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-42.28571428571428</v>
      </c>
      <c r="E1087">
        <v>-717.4615384615385</v>
      </c>
      <c r="F1087">
        <v>-32.8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-44</v>
      </c>
      <c r="E1088">
        <v>-689.0238095238095</v>
      </c>
      <c r="F1088">
        <v>-55.11111111111111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-45.375</v>
      </c>
      <c r="E1089">
        <v>-619.4</v>
      </c>
      <c r="F1089">
        <v>-60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-2107.516129032258</v>
      </c>
      <c r="D1090">
        <v>-46.70588235294117</v>
      </c>
      <c r="E1090">
        <v>-537.5483870967741</v>
      </c>
      <c r="F1090">
        <v>-64.61538461538461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-2166.076923076923</v>
      </c>
      <c r="D1091">
        <v>-47.33333333333334</v>
      </c>
      <c r="E1091">
        <v>-437.6136363636364</v>
      </c>
      <c r="F1091">
        <v>-71.71428571428571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-1947.035714285714</v>
      </c>
      <c r="D1092">
        <v>-48.12121212121212</v>
      </c>
      <c r="E1092">
        <v>-446.6</v>
      </c>
      <c r="F1092">
        <v>-84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-1935.916666666667</v>
      </c>
      <c r="D1093">
        <v>-48.66666666666666</v>
      </c>
      <c r="E1093">
        <v>-335.0333333333334</v>
      </c>
      <c r="F1093">
        <v>-93.86046511627907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-1905.9375</v>
      </c>
      <c r="D1094">
        <v>-48.95652173913044</v>
      </c>
      <c r="E1094">
        <v>0</v>
      </c>
      <c r="F1094">
        <v>-100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-1837.25</v>
      </c>
      <c r="D1095">
        <v>-48.95652173913044</v>
      </c>
      <c r="E1095">
        <v>0</v>
      </c>
      <c r="F1095">
        <v>-106.2068965517241</v>
      </c>
      <c r="G1095">
        <v>163.6666666666667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-1741.944444444444</v>
      </c>
      <c r="D1096">
        <v>-48.26666666666667</v>
      </c>
      <c r="E1096">
        <v>0</v>
      </c>
      <c r="F1096">
        <v>-112.8888888888889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-1778.964285714286</v>
      </c>
      <c r="D1097">
        <v>-47.55555555555556</v>
      </c>
      <c r="E1097">
        <v>0</v>
      </c>
      <c r="F1097">
        <v>-114.054054054054</v>
      </c>
      <c r="G1097">
        <v>210.5142857142857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-1783.64</v>
      </c>
      <c r="D1098">
        <v>-46.90909090909091</v>
      </c>
      <c r="E1098">
        <v>0</v>
      </c>
      <c r="F1098">
        <v>-115.1111111111111</v>
      </c>
      <c r="G1098">
        <v>219.3333333333333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-1746.108695652174</v>
      </c>
      <c r="D1099">
        <v>-45.71428571428572</v>
      </c>
      <c r="E1099">
        <v>0</v>
      </c>
      <c r="F1099">
        <v>-116</v>
      </c>
      <c r="G1099">
        <v>235.25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-1741.944444444444</v>
      </c>
      <c r="D1100">
        <v>-44.23529411764706</v>
      </c>
      <c r="E1100">
        <v>0</v>
      </c>
      <c r="F1100">
        <v>-116.4285714285714</v>
      </c>
      <c r="G1100">
        <v>273.3703703703704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-1838</v>
      </c>
      <c r="D1101">
        <v>-42.66666666666666</v>
      </c>
      <c r="E1101">
        <v>0</v>
      </c>
      <c r="F1101">
        <v>-116.1538461538462</v>
      </c>
      <c r="G1101">
        <v>329.5625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189.8571428571429</v>
      </c>
      <c r="C1102">
        <v>-1718.6875</v>
      </c>
      <c r="D1102">
        <v>-42.6</v>
      </c>
      <c r="E1102">
        <v>0</v>
      </c>
      <c r="F1102">
        <v>-113.8888888888889</v>
      </c>
      <c r="G1102">
        <v>329.5151515151515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231.9333333333333</v>
      </c>
      <c r="C1103">
        <v>-1765.5</v>
      </c>
      <c r="D1103">
        <v>-42.46153846153846</v>
      </c>
      <c r="E1103">
        <v>0</v>
      </c>
      <c r="F1103">
        <v>-110.1333333333333</v>
      </c>
      <c r="G1103">
        <v>290.75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268.3783783783784</v>
      </c>
      <c r="C1104">
        <v>-1596.185185185185</v>
      </c>
      <c r="D1104">
        <v>-42.28571428571428</v>
      </c>
      <c r="E1104">
        <v>0</v>
      </c>
      <c r="F1104">
        <v>-106.3157894736842</v>
      </c>
      <c r="G1104">
        <v>248.2105263157895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263.4</v>
      </c>
      <c r="C1105">
        <v>-1413.8</v>
      </c>
      <c r="D1105">
        <v>-41.4</v>
      </c>
      <c r="E1105">
        <v>0</v>
      </c>
      <c r="F1105">
        <v>-102.8888888888889</v>
      </c>
      <c r="G1105">
        <v>242.16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228.2173913043478</v>
      </c>
      <c r="C1106">
        <v>-1607.8125</v>
      </c>
      <c r="D1106">
        <v>-40.39024390243902</v>
      </c>
      <c r="E1106">
        <v>0</v>
      </c>
      <c r="F1106">
        <v>-98.66666666666667</v>
      </c>
      <c r="G1106">
        <v>233.3125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-1801.375</v>
      </c>
      <c r="D1107">
        <v>-39.42857142857143</v>
      </c>
      <c r="E1107">
        <v>370.3846153846154</v>
      </c>
      <c r="F1107">
        <v>-102.5</v>
      </c>
      <c r="G1107">
        <v>227.2333333333333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-1665.666666666667</v>
      </c>
      <c r="D1108">
        <v>-38.09523809523809</v>
      </c>
      <c r="E1108">
        <v>357.6571428571428</v>
      </c>
      <c r="F1108">
        <v>-106.2564102564103</v>
      </c>
      <c r="G1108">
        <v>206.5862068965517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-2252.086956521739</v>
      </c>
      <c r="D1109">
        <v>-36.08888888888889</v>
      </c>
      <c r="E1109">
        <v>443.4</v>
      </c>
      <c r="F1109">
        <v>-109.1764705882353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-2200.958333333333</v>
      </c>
      <c r="D1110">
        <v>-33.39130434782609</v>
      </c>
      <c r="E1110">
        <v>447.6969696969697</v>
      </c>
      <c r="F1110">
        <v>-113.5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-2111.230769230769</v>
      </c>
      <c r="D1111">
        <v>-30.66666666666667</v>
      </c>
      <c r="E1111">
        <v>0</v>
      </c>
      <c r="F1111">
        <v>-116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-2025.75</v>
      </c>
      <c r="D1112">
        <v>-27.54285714285714</v>
      </c>
      <c r="E1112">
        <v>0</v>
      </c>
      <c r="F1112">
        <v>-120.5882352941177</v>
      </c>
      <c r="G1112">
        <v>188.5526315789474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-2437.933333333333</v>
      </c>
      <c r="D1113">
        <v>-24.5</v>
      </c>
      <c r="E1113">
        <v>352.2857142857143</v>
      </c>
      <c r="F1113">
        <v>-122.4242424242424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-2023</v>
      </c>
      <c r="D1114">
        <v>-21.88235294117647</v>
      </c>
      <c r="E1114">
        <v>413.4285714285714</v>
      </c>
      <c r="F1114">
        <v>-126.25</v>
      </c>
      <c r="G1114">
        <v>0</v>
      </c>
      <c r="H1114">
        <v>0</v>
      </c>
      <c r="I1114">
        <v>-0.02783333333333333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-19.05882352941176</v>
      </c>
      <c r="E1115">
        <v>491.4705882352941</v>
      </c>
      <c r="F1115">
        <v>-128.8571428571429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-14.4</v>
      </c>
      <c r="E1116">
        <v>509.8461538461539</v>
      </c>
      <c r="F1116">
        <v>-129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-8.888888888888889</v>
      </c>
      <c r="E1117">
        <v>505.8928571428572</v>
      </c>
      <c r="F1117">
        <v>-129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-6.285714285714286</v>
      </c>
      <c r="E1118">
        <v>404.6666666666667</v>
      </c>
      <c r="F1118">
        <v>-127.7142857142857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-5.052631578947368</v>
      </c>
      <c r="E1119">
        <v>335.4</v>
      </c>
      <c r="F1119">
        <v>-127.4285714285714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-4</v>
      </c>
      <c r="E1120">
        <v>0</v>
      </c>
      <c r="F1120">
        <v>-121.6</v>
      </c>
      <c r="G1120">
        <v>0</v>
      </c>
      <c r="H1120">
        <v>0</v>
      </c>
      <c r="I1120">
        <v>0</v>
      </c>
      <c r="J1120">
        <v>-0.02272727272727273</v>
      </c>
    </row>
    <row r="1121" spans="1:10">
      <c r="A1121" s="1">
        <v>1119</v>
      </c>
      <c r="B1121">
        <v>0</v>
      </c>
      <c r="C1121">
        <v>0</v>
      </c>
      <c r="D1121">
        <v>-2.666666666666667</v>
      </c>
      <c r="E1121">
        <v>352.8205128205128</v>
      </c>
      <c r="F1121">
        <v>-146.2857142857143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0</v>
      </c>
      <c r="D1122">
        <v>-1.6</v>
      </c>
      <c r="E1122">
        <v>492.8461538461539</v>
      </c>
      <c r="F1122">
        <v>-156.9411764705882</v>
      </c>
      <c r="G1122">
        <v>0</v>
      </c>
      <c r="H1122">
        <v>0</v>
      </c>
      <c r="I1122">
        <v>0</v>
      </c>
      <c r="J1122">
        <v>-0.02564102564102564</v>
      </c>
    </row>
    <row r="1123" spans="1:10">
      <c r="A1123" s="1">
        <v>1121</v>
      </c>
      <c r="B1123">
        <v>0</v>
      </c>
      <c r="C1123">
        <v>0</v>
      </c>
      <c r="D1123">
        <v>-0.9523809523809523</v>
      </c>
      <c r="E1123">
        <v>468.1363636363636</v>
      </c>
      <c r="F1123">
        <v>-160.7272727272727</v>
      </c>
      <c r="G1123">
        <v>0</v>
      </c>
      <c r="H1123">
        <v>0</v>
      </c>
      <c r="I1123">
        <v>0</v>
      </c>
      <c r="J1123">
        <v>-0.02631578947368421</v>
      </c>
    </row>
    <row r="1124" spans="1:10">
      <c r="A1124" s="1">
        <v>1122</v>
      </c>
      <c r="B1124">
        <v>0</v>
      </c>
      <c r="C1124">
        <v>0</v>
      </c>
      <c r="D1124">
        <v>-0.8</v>
      </c>
      <c r="E1124">
        <v>428.2941176470588</v>
      </c>
      <c r="F1124">
        <v>-160.0869565217391</v>
      </c>
      <c r="G1124">
        <v>0</v>
      </c>
      <c r="H1124">
        <v>0</v>
      </c>
      <c r="I1124">
        <v>0</v>
      </c>
      <c r="J1124">
        <v>-0.02439024390243903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357.5</v>
      </c>
      <c r="F1125">
        <v>-156.8510638297872</v>
      </c>
      <c r="G1125">
        <v>0</v>
      </c>
      <c r="H1125">
        <v>0</v>
      </c>
      <c r="I1125">
        <v>0</v>
      </c>
      <c r="J1125">
        <v>-0.02777777777777778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352.8205128205128</v>
      </c>
      <c r="F1126">
        <v>-149.6666666666667</v>
      </c>
      <c r="G1126">
        <v>0</v>
      </c>
      <c r="H1126">
        <v>0</v>
      </c>
      <c r="I1126">
        <v>0</v>
      </c>
      <c r="J1126">
        <v>-0.02857142857142857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470.5483870967742</v>
      </c>
      <c r="F1127">
        <v>-141.2444444444444</v>
      </c>
      <c r="G1127">
        <v>0</v>
      </c>
      <c r="H1127">
        <v>0</v>
      </c>
      <c r="I1127">
        <v>0</v>
      </c>
      <c r="J1127">
        <v>-0.02941176470588235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547.0731707317074</v>
      </c>
      <c r="F1128">
        <v>-132.1860465116279</v>
      </c>
      <c r="G1128">
        <v>0</v>
      </c>
      <c r="H1128">
        <v>0</v>
      </c>
      <c r="I1128">
        <v>0</v>
      </c>
      <c r="J1128">
        <v>-0.02631578947368421</v>
      </c>
    </row>
    <row r="1129" spans="1:10">
      <c r="A1129" s="1">
        <v>1127</v>
      </c>
      <c r="B1129">
        <v>181.1923076923077</v>
      </c>
      <c r="C1129">
        <v>0</v>
      </c>
      <c r="D1129">
        <v>0</v>
      </c>
      <c r="E1129">
        <v>507.8292682926829</v>
      </c>
      <c r="F1129">
        <v>-127.1818181818182</v>
      </c>
      <c r="G1129">
        <v>0</v>
      </c>
      <c r="H1129">
        <v>1.755407407407407</v>
      </c>
      <c r="I1129">
        <v>0</v>
      </c>
      <c r="J1129">
        <v>-0.02631578947368421</v>
      </c>
    </row>
    <row r="1130" spans="1:10">
      <c r="A1130" s="1">
        <v>1128</v>
      </c>
      <c r="B1130">
        <v>204.6153846153846</v>
      </c>
      <c r="C1130">
        <v>0</v>
      </c>
      <c r="D1130">
        <v>0</v>
      </c>
      <c r="E1130">
        <v>431.5625</v>
      </c>
      <c r="F1130">
        <v>-121.625</v>
      </c>
      <c r="G1130">
        <v>0</v>
      </c>
      <c r="H1130">
        <v>0</v>
      </c>
      <c r="I1130">
        <v>0</v>
      </c>
      <c r="J1130">
        <v>-0.02631578947368421</v>
      </c>
    </row>
    <row r="1131" spans="1:10">
      <c r="A1131" s="1">
        <v>1129</v>
      </c>
      <c r="B1131">
        <v>226.125</v>
      </c>
      <c r="C1131">
        <v>0</v>
      </c>
      <c r="D1131">
        <v>2.666666666666667</v>
      </c>
      <c r="E1131">
        <v>425.4736842105263</v>
      </c>
      <c r="F1131">
        <v>-112.6857142857143</v>
      </c>
      <c r="G1131">
        <v>0</v>
      </c>
      <c r="H1131">
        <v>0</v>
      </c>
      <c r="I1131">
        <v>0</v>
      </c>
      <c r="J1131">
        <v>-0.02631578947368421</v>
      </c>
    </row>
    <row r="1132" spans="1:10">
      <c r="A1132" s="1">
        <v>1130</v>
      </c>
      <c r="B1132">
        <v>209.4230769230769</v>
      </c>
      <c r="C1132">
        <v>1711.833333333333</v>
      </c>
      <c r="D1132">
        <v>3</v>
      </c>
      <c r="E1132">
        <v>399.7333333333333</v>
      </c>
      <c r="F1132">
        <v>-102.4444444444444</v>
      </c>
      <c r="G1132">
        <v>0</v>
      </c>
      <c r="H1132">
        <v>0</v>
      </c>
      <c r="I1132">
        <v>0</v>
      </c>
      <c r="J1132">
        <v>-0.02631578947368421</v>
      </c>
    </row>
    <row r="1133" spans="1:10">
      <c r="A1133" s="1">
        <v>1131</v>
      </c>
      <c r="B1133">
        <v>174.6296296296296</v>
      </c>
      <c r="C1133">
        <v>0</v>
      </c>
      <c r="D1133">
        <v>3.428571428571428</v>
      </c>
      <c r="E1133">
        <v>345.3571428571428</v>
      </c>
      <c r="F1133">
        <v>-93.2</v>
      </c>
      <c r="G1133">
        <v>0</v>
      </c>
      <c r="H1133">
        <v>0</v>
      </c>
      <c r="I1133">
        <v>0</v>
      </c>
      <c r="J1133">
        <v>-0.02564102564102564</v>
      </c>
    </row>
    <row r="1134" spans="1:10">
      <c r="A1134" s="1">
        <v>1132</v>
      </c>
      <c r="B1134">
        <v>0</v>
      </c>
      <c r="C1134">
        <v>0</v>
      </c>
      <c r="D1134">
        <v>4</v>
      </c>
      <c r="E1134">
        <v>328</v>
      </c>
      <c r="F1134">
        <v>-86.51162790697674</v>
      </c>
      <c r="G1134">
        <v>0</v>
      </c>
      <c r="H1134">
        <v>0</v>
      </c>
      <c r="I1134">
        <v>0</v>
      </c>
      <c r="J1134">
        <v>-0.02777777777777778</v>
      </c>
    </row>
    <row r="1135" spans="1:10">
      <c r="A1135" s="1">
        <v>1133</v>
      </c>
      <c r="B1135">
        <v>0</v>
      </c>
      <c r="C1135">
        <v>0</v>
      </c>
      <c r="D1135">
        <v>4</v>
      </c>
      <c r="E1135">
        <v>312.7857142857143</v>
      </c>
      <c r="F1135">
        <v>-56</v>
      </c>
      <c r="G1135">
        <v>0</v>
      </c>
      <c r="H1135">
        <v>0</v>
      </c>
      <c r="I1135">
        <v>0</v>
      </c>
      <c r="J1135">
        <v>-0.02702702702702703</v>
      </c>
    </row>
    <row r="1136" spans="1:10">
      <c r="A1136" s="1">
        <v>1134</v>
      </c>
      <c r="B1136">
        <v>0</v>
      </c>
      <c r="C1136">
        <v>0</v>
      </c>
      <c r="D1136">
        <v>4.5</v>
      </c>
      <c r="E1136">
        <v>291.2790697674419</v>
      </c>
      <c r="F1136">
        <v>-28</v>
      </c>
      <c r="G1136">
        <v>0</v>
      </c>
      <c r="H1136">
        <v>0</v>
      </c>
      <c r="I1136">
        <v>0</v>
      </c>
      <c r="J1136">
        <v>-0.02857142857142857</v>
      </c>
    </row>
    <row r="1137" spans="1:10">
      <c r="A1137" s="1">
        <v>1135</v>
      </c>
      <c r="B1137">
        <v>0</v>
      </c>
      <c r="C1137">
        <v>0</v>
      </c>
      <c r="D1137">
        <v>4.8</v>
      </c>
      <c r="E1137">
        <v>304.4545454545454</v>
      </c>
      <c r="F1137">
        <v>-19.75</v>
      </c>
      <c r="G1137">
        <v>0</v>
      </c>
      <c r="H1137">
        <v>0</v>
      </c>
      <c r="I1137">
        <v>0</v>
      </c>
      <c r="J1137">
        <v>-0.0303030303030303</v>
      </c>
    </row>
    <row r="1138" spans="1:10">
      <c r="A1138" s="1">
        <v>1136</v>
      </c>
      <c r="B1138">
        <v>0</v>
      </c>
      <c r="C1138">
        <v>0</v>
      </c>
      <c r="D1138">
        <v>5.142857142857143</v>
      </c>
      <c r="E1138">
        <v>291.2790697674419</v>
      </c>
      <c r="F1138">
        <v>-15</v>
      </c>
      <c r="G1138">
        <v>0</v>
      </c>
      <c r="H1138">
        <v>0</v>
      </c>
      <c r="I1138">
        <v>0</v>
      </c>
      <c r="J1138">
        <v>-0.02857142857142857</v>
      </c>
    </row>
    <row r="1139" spans="1:10">
      <c r="A1139" s="1">
        <v>1137</v>
      </c>
      <c r="B1139">
        <v>0</v>
      </c>
      <c r="C1139">
        <v>0</v>
      </c>
      <c r="D1139">
        <v>5.621621621621622</v>
      </c>
      <c r="E1139">
        <v>295.7272727272727</v>
      </c>
      <c r="F1139">
        <v>0</v>
      </c>
      <c r="G1139">
        <v>0</v>
      </c>
      <c r="H1139">
        <v>0</v>
      </c>
      <c r="I1139">
        <v>0</v>
      </c>
      <c r="J1139">
        <v>-0.03333333333333333</v>
      </c>
    </row>
    <row r="1140" spans="1:10">
      <c r="A1140" s="1">
        <v>1138</v>
      </c>
      <c r="B1140">
        <v>0</v>
      </c>
      <c r="C1140">
        <v>0</v>
      </c>
      <c r="D1140">
        <v>6.454545454545454</v>
      </c>
      <c r="E1140">
        <v>327.3023255813953</v>
      </c>
      <c r="F1140">
        <v>0</v>
      </c>
      <c r="G1140">
        <v>0</v>
      </c>
      <c r="H1140">
        <v>0</v>
      </c>
      <c r="I1140">
        <v>0</v>
      </c>
      <c r="J1140">
        <v>-0.03125</v>
      </c>
    </row>
    <row r="1141" spans="1:10">
      <c r="A1141" s="1">
        <v>1139</v>
      </c>
      <c r="B1141">
        <v>0</v>
      </c>
      <c r="C1141">
        <v>0</v>
      </c>
      <c r="D1141">
        <v>6.883720930232558</v>
      </c>
      <c r="E1141">
        <v>330.6428571428572</v>
      </c>
      <c r="F1141">
        <v>0</v>
      </c>
      <c r="G1141">
        <v>0</v>
      </c>
      <c r="H1141">
        <v>0</v>
      </c>
      <c r="I1141">
        <v>0</v>
      </c>
      <c r="J1141">
        <v>-0.0303030303030303</v>
      </c>
    </row>
    <row r="1142" spans="1:10">
      <c r="A1142" s="1">
        <v>1140</v>
      </c>
      <c r="B1142">
        <v>0</v>
      </c>
      <c r="C1142">
        <v>0</v>
      </c>
      <c r="D1142">
        <v>7.024390243902439</v>
      </c>
      <c r="E1142">
        <v>283.3720930232558</v>
      </c>
      <c r="F1142">
        <v>0</v>
      </c>
      <c r="G1142">
        <v>0</v>
      </c>
      <c r="H1142">
        <v>0</v>
      </c>
      <c r="I1142">
        <v>0</v>
      </c>
      <c r="J1142">
        <v>-0.0303030303030303</v>
      </c>
    </row>
    <row r="1143" spans="1:10">
      <c r="A1143" s="1">
        <v>1141</v>
      </c>
      <c r="B1143">
        <v>0</v>
      </c>
      <c r="C1143">
        <v>0</v>
      </c>
      <c r="D1143">
        <v>7.1</v>
      </c>
      <c r="E1143">
        <v>279.3</v>
      </c>
      <c r="F1143">
        <v>0</v>
      </c>
      <c r="G1143">
        <v>0</v>
      </c>
      <c r="H1143">
        <v>0</v>
      </c>
      <c r="I1143">
        <v>0</v>
      </c>
      <c r="J1143">
        <v>-0.025</v>
      </c>
    </row>
    <row r="1144" spans="1:10">
      <c r="A1144" s="1">
        <v>1142</v>
      </c>
      <c r="B1144">
        <v>0</v>
      </c>
      <c r="C1144">
        <v>0</v>
      </c>
      <c r="D1144">
        <v>7.151515151515151</v>
      </c>
      <c r="E1144">
        <v>279.6875</v>
      </c>
      <c r="F1144">
        <v>0</v>
      </c>
      <c r="G1144">
        <v>0</v>
      </c>
      <c r="H1144">
        <v>-1.775774193548387</v>
      </c>
      <c r="I1144">
        <v>-0.02304999999999999</v>
      </c>
      <c r="J1144">
        <v>-0.02564102564102564</v>
      </c>
    </row>
    <row r="1145" spans="1:10">
      <c r="A1145" s="1">
        <v>1143</v>
      </c>
      <c r="B1145">
        <v>0</v>
      </c>
      <c r="C1145">
        <v>-1104.310344827586</v>
      </c>
      <c r="D1145">
        <v>7.151515151515151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-1276.69696969697</v>
      </c>
      <c r="D1146">
        <v>7.1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-1158.648648648649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-1339.5</v>
      </c>
      <c r="D1148">
        <v>6.909090909090909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-1270.076923076923</v>
      </c>
      <c r="D1149">
        <v>6.761904761904762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-1464.551724137931</v>
      </c>
      <c r="D1150">
        <v>6.588235294117647</v>
      </c>
      <c r="E1150">
        <v>0</v>
      </c>
      <c r="F1150">
        <v>74.47619047619048</v>
      </c>
      <c r="G1150">
        <v>273.8333333333333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-1673.59375</v>
      </c>
      <c r="D1151">
        <v>6.232558139534884</v>
      </c>
      <c r="E1151">
        <v>0</v>
      </c>
      <c r="F1151">
        <v>88.21052631578948</v>
      </c>
      <c r="G1151">
        <v>357.0666666666667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-1632.076923076923</v>
      </c>
      <c r="D1152">
        <v>6</v>
      </c>
      <c r="E1152">
        <v>0</v>
      </c>
      <c r="F1152">
        <v>97.86046511627907</v>
      </c>
      <c r="G1152">
        <v>371.4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-1482.652173913043</v>
      </c>
      <c r="D1153">
        <v>5.743589743589744</v>
      </c>
      <c r="E1153">
        <v>0</v>
      </c>
      <c r="F1153">
        <v>101.8823529411765</v>
      </c>
      <c r="G1153">
        <v>300.1666666666667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5.333333333333333</v>
      </c>
      <c r="E1154">
        <v>0</v>
      </c>
      <c r="F1154">
        <v>105.5</v>
      </c>
      <c r="G1154">
        <v>271.3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185.1304347826087</v>
      </c>
      <c r="C1155">
        <v>0</v>
      </c>
      <c r="D1155">
        <v>4</v>
      </c>
      <c r="E1155">
        <v>0</v>
      </c>
      <c r="F1155">
        <v>106.9</v>
      </c>
      <c r="G1155">
        <v>273.8333333333333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179.04</v>
      </c>
      <c r="C1156">
        <v>0</v>
      </c>
      <c r="D1156">
        <v>2</v>
      </c>
      <c r="E1156">
        <v>0</v>
      </c>
      <c r="F1156">
        <v>109.4736842105263</v>
      </c>
      <c r="G1156">
        <v>273.8717948717949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173.3846153846154</v>
      </c>
      <c r="C1157">
        <v>0</v>
      </c>
      <c r="D1157">
        <v>0.9230769230769231</v>
      </c>
      <c r="E1157">
        <v>0</v>
      </c>
      <c r="F1157">
        <v>109.6</v>
      </c>
      <c r="G1157">
        <v>267.0454545454546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205.8421052631579</v>
      </c>
      <c r="C1158">
        <v>0</v>
      </c>
      <c r="D1158">
        <v>0</v>
      </c>
      <c r="E1158">
        <v>0</v>
      </c>
      <c r="F1158">
        <v>109.3333333333333</v>
      </c>
      <c r="G1158">
        <v>285.6363636363636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152.4516129032258</v>
      </c>
      <c r="C1159">
        <v>0</v>
      </c>
      <c r="D1159">
        <v>0</v>
      </c>
      <c r="E1159">
        <v>0</v>
      </c>
      <c r="F1159">
        <v>107.6666666666667</v>
      </c>
      <c r="G1159">
        <v>285.6363636363636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106.8717948717949</v>
      </c>
      <c r="G1160">
        <v>313.0526315789473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105.5</v>
      </c>
      <c r="G1161">
        <v>394.7368421052632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102.6666666666667</v>
      </c>
      <c r="G1162">
        <v>410.3243243243243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99.44186046511628</v>
      </c>
      <c r="G1163">
        <v>499.3076923076923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96.65116279069767</v>
      </c>
      <c r="G1164">
        <v>472.7368421052632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91.85714285714286</v>
      </c>
      <c r="G1165">
        <v>469.7083333333333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85.46666666666667</v>
      </c>
      <c r="G1166">
        <v>402.3214285714286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77.57575757575758</v>
      </c>
      <c r="G1167">
        <v>311.6388888888889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1571.214285714286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1881.75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2297.486486486487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2559.888888888889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3004.818181818182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3040.5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2881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2936.5</v>
      </c>
      <c r="D1176">
        <v>0</v>
      </c>
      <c r="E1176">
        <v>0</v>
      </c>
      <c r="F1176">
        <v>-3.428571428571428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3166.434782608696</v>
      </c>
      <c r="D1177">
        <v>0</v>
      </c>
      <c r="E1177">
        <v>0</v>
      </c>
      <c r="F1177">
        <v>-4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3166.434782608696</v>
      </c>
      <c r="D1178">
        <v>0</v>
      </c>
      <c r="E1178">
        <v>0</v>
      </c>
      <c r="F1178">
        <v>-4.666666666666667</v>
      </c>
      <c r="G1178">
        <v>0</v>
      </c>
      <c r="H1178">
        <v>1.178205128205128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-5.6</v>
      </c>
      <c r="G1179">
        <v>0</v>
      </c>
      <c r="H1179">
        <v>1.169692307692309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2616</v>
      </c>
      <c r="D1180">
        <v>0.0975609756097561</v>
      </c>
      <c r="E1180">
        <v>0</v>
      </c>
      <c r="F1180">
        <v>-7.428571428571429</v>
      </c>
      <c r="G1180">
        <v>0</v>
      </c>
      <c r="H1180">
        <v>1.062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2698.705882352941</v>
      </c>
      <c r="D1181">
        <v>0.1290322580645161</v>
      </c>
      <c r="E1181">
        <v>0</v>
      </c>
      <c r="F1181">
        <v>-8.258064516129032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2720</v>
      </c>
      <c r="D1182">
        <v>0.2222222222222222</v>
      </c>
      <c r="E1182">
        <v>0</v>
      </c>
      <c r="F1182">
        <v>-9.119999999999999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2210.037037037037</v>
      </c>
      <c r="D1183">
        <v>0.25</v>
      </c>
      <c r="E1183">
        <v>0</v>
      </c>
      <c r="F1183">
        <v>-9.692307692307692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0.2666666666666667</v>
      </c>
      <c r="E1184">
        <v>0</v>
      </c>
      <c r="F1184">
        <v>-10.57142857142857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0.2857142857142857</v>
      </c>
      <c r="E1185">
        <v>0</v>
      </c>
      <c r="F1185">
        <v>-11.29411764705882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-165.4857142857143</v>
      </c>
      <c r="C1186">
        <v>0</v>
      </c>
      <c r="D1186">
        <v>0.3076923076923077</v>
      </c>
      <c r="E1186">
        <v>0</v>
      </c>
      <c r="F1186">
        <v>-12.23529411764706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-155.0740740740741</v>
      </c>
      <c r="C1187">
        <v>0</v>
      </c>
      <c r="D1187">
        <v>0.3333333333333333</v>
      </c>
      <c r="E1187">
        <v>0</v>
      </c>
      <c r="F1187">
        <v>-12.8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-150.8620689655172</v>
      </c>
      <c r="C1188">
        <v>0</v>
      </c>
      <c r="D1188">
        <v>0.4</v>
      </c>
      <c r="E1188">
        <v>0</v>
      </c>
      <c r="F1188">
        <v>-13.17647058823529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-147.125</v>
      </c>
      <c r="C1189">
        <v>0</v>
      </c>
      <c r="D1189">
        <v>0.5</v>
      </c>
      <c r="E1189">
        <v>0</v>
      </c>
      <c r="F1189">
        <v>-13.71428571428571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-173.9591836734694</v>
      </c>
      <c r="C1190">
        <v>0</v>
      </c>
      <c r="D1190">
        <v>0.5581395348837209</v>
      </c>
      <c r="E1190">
        <v>0</v>
      </c>
      <c r="F1190">
        <v>-14.66666666666667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-186.1666666666667</v>
      </c>
      <c r="C1191">
        <v>0</v>
      </c>
      <c r="D1191">
        <v>0.6153846153846154</v>
      </c>
      <c r="E1191">
        <v>0</v>
      </c>
      <c r="F1191">
        <v>-15.02222222222222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-183.36</v>
      </c>
      <c r="C1192">
        <v>0</v>
      </c>
      <c r="D1192">
        <v>0.7272727272727273</v>
      </c>
      <c r="E1192">
        <v>0</v>
      </c>
      <c r="F1192">
        <v>-15.90909090909091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-165.4857142857143</v>
      </c>
      <c r="C1193">
        <v>0</v>
      </c>
      <c r="D1193">
        <v>0.8</v>
      </c>
      <c r="E1193">
        <v>0</v>
      </c>
      <c r="F1193">
        <v>-16.10526315789474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0.8275862068965517</v>
      </c>
      <c r="E1194">
        <v>0</v>
      </c>
      <c r="F1194">
        <v>-16.36363636363636</v>
      </c>
      <c r="G1194">
        <v>0</v>
      </c>
      <c r="H1194">
        <v>0</v>
      </c>
      <c r="I1194">
        <v>-0.02263636363636365</v>
      </c>
      <c r="J1194">
        <v>0</v>
      </c>
    </row>
    <row r="1195" spans="1:10">
      <c r="A1195" s="1">
        <v>1193</v>
      </c>
      <c r="B1195">
        <v>-150</v>
      </c>
      <c r="C1195">
        <v>0</v>
      </c>
      <c r="D1195">
        <v>0.8695652173913043</v>
      </c>
      <c r="E1195">
        <v>0</v>
      </c>
      <c r="F1195">
        <v>-16.54054054054054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-1219.411764705882</v>
      </c>
      <c r="D1196">
        <v>0.8888888888888888</v>
      </c>
      <c r="E1196">
        <v>0</v>
      </c>
      <c r="F1196">
        <v>-16.61538461538462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0.9090909090909091</v>
      </c>
      <c r="E1197">
        <v>0</v>
      </c>
      <c r="F1197">
        <v>-16.76923076923077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-999.8461538461538</v>
      </c>
      <c r="D1198">
        <v>0.9090909090909091</v>
      </c>
      <c r="E1198">
        <v>0</v>
      </c>
      <c r="F1198">
        <v>-16.61538461538462</v>
      </c>
      <c r="G1198">
        <v>0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-950.4166666666666</v>
      </c>
      <c r="D1199">
        <v>0.9090909090909091</v>
      </c>
      <c r="E1199">
        <v>0</v>
      </c>
      <c r="F1199">
        <v>-16.61538461538462</v>
      </c>
      <c r="G1199">
        <v>0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-1157.25641025641</v>
      </c>
      <c r="D1200">
        <v>0.9090909090909091</v>
      </c>
      <c r="E1200">
        <v>279.84</v>
      </c>
      <c r="F1200">
        <v>-16.54054054054054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-1214.181818181818</v>
      </c>
      <c r="D1201">
        <v>0.8888888888888888</v>
      </c>
      <c r="E1201">
        <v>0</v>
      </c>
      <c r="F1201">
        <v>-16.41025641025641</v>
      </c>
      <c r="G1201">
        <v>160.7692307692308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-1053.075</v>
      </c>
      <c r="D1202">
        <v>0.8888888888888888</v>
      </c>
      <c r="E1202">
        <v>0</v>
      </c>
      <c r="F1202">
        <v>-16.3</v>
      </c>
      <c r="G1202">
        <v>154.6363636363636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-890.5416666666666</v>
      </c>
      <c r="D1203">
        <v>0.8571428571428571</v>
      </c>
      <c r="E1203">
        <v>0</v>
      </c>
      <c r="F1203">
        <v>-16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0.8275862068965517</v>
      </c>
      <c r="E1204">
        <v>0</v>
      </c>
      <c r="F1204">
        <v>-15.8</v>
      </c>
      <c r="G1204">
        <v>154.6363636363636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0.8</v>
      </c>
      <c r="E1205">
        <v>0</v>
      </c>
      <c r="F1205">
        <v>-15.46666666666667</v>
      </c>
      <c r="G1205">
        <v>187.1428571428571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0.7272727272727273</v>
      </c>
      <c r="E1206">
        <v>0</v>
      </c>
      <c r="F1206">
        <v>-14.96774193548387</v>
      </c>
      <c r="G1206">
        <v>242.875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0.6896551724137931</v>
      </c>
      <c r="E1207">
        <v>0</v>
      </c>
      <c r="F1207">
        <v>-14.57777777777778</v>
      </c>
      <c r="G1207">
        <v>267.5555555555555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0.6451612903225806</v>
      </c>
      <c r="E1208">
        <v>0</v>
      </c>
      <c r="F1208">
        <v>-14</v>
      </c>
      <c r="G1208">
        <v>275.5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0.6060606060606061</v>
      </c>
      <c r="E1209">
        <v>0</v>
      </c>
      <c r="F1209">
        <v>-13.23076923076923</v>
      </c>
      <c r="G1209">
        <v>310.8571428571428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0.5555555555555556</v>
      </c>
      <c r="E1210">
        <v>-376.9090909090909</v>
      </c>
      <c r="F1210">
        <v>-13.48571428571429</v>
      </c>
      <c r="G1210">
        <v>359.1818181818182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0.4878048780487805</v>
      </c>
      <c r="E1211">
        <v>-480.3255813953488</v>
      </c>
      <c r="F1211">
        <v>-13.6</v>
      </c>
      <c r="G1211">
        <v>414.8518518518518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0.4</v>
      </c>
      <c r="E1212">
        <v>-434.4444444444445</v>
      </c>
      <c r="F1212">
        <v>-13.6</v>
      </c>
      <c r="G1212">
        <v>406.2258064516129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0.3076923076923077</v>
      </c>
      <c r="E1213">
        <v>-525.1481481481482</v>
      </c>
      <c r="F1213">
        <v>-13.6</v>
      </c>
      <c r="G1213">
        <v>456.4857142857143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0</v>
      </c>
      <c r="D1214">
        <v>0.2580645161290323</v>
      </c>
      <c r="E1214">
        <v>-495.0333333333334</v>
      </c>
      <c r="F1214">
        <v>-13.375</v>
      </c>
      <c r="G1214">
        <v>418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0</v>
      </c>
      <c r="D1215">
        <v>0.2162162162162162</v>
      </c>
      <c r="E1215">
        <v>-487.5217391304348</v>
      </c>
      <c r="F1215">
        <v>-13.80645161290323</v>
      </c>
      <c r="G1215">
        <v>390.7272727272727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0</v>
      </c>
      <c r="D1216">
        <v>0.1904761904761905</v>
      </c>
      <c r="E1216">
        <v>-494.1851851851852</v>
      </c>
      <c r="F1216">
        <v>-14.4</v>
      </c>
      <c r="G1216">
        <v>368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-386.7142857142857</v>
      </c>
      <c r="F1217">
        <v>-14.875</v>
      </c>
      <c r="G1217">
        <v>299.8421052631579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157.6538461538462</v>
      </c>
      <c r="C1218">
        <v>0</v>
      </c>
      <c r="D1218">
        <v>0</v>
      </c>
      <c r="E1218">
        <v>-372.9090909090909</v>
      </c>
      <c r="F1218">
        <v>-15.46666666666667</v>
      </c>
      <c r="G1218">
        <v>289.0625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159.7777777777778</v>
      </c>
      <c r="C1219">
        <v>0</v>
      </c>
      <c r="D1219">
        <v>0</v>
      </c>
      <c r="E1219">
        <v>-364.0769230769231</v>
      </c>
      <c r="F1219">
        <v>-16</v>
      </c>
      <c r="G1219">
        <v>311.3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153.3055555555555</v>
      </c>
      <c r="C1220">
        <v>0</v>
      </c>
      <c r="D1220">
        <v>0</v>
      </c>
      <c r="E1220">
        <v>-350.4230769230769</v>
      </c>
      <c r="F1220">
        <v>-14.42424242424242</v>
      </c>
      <c r="G1220">
        <v>344.34375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161.6585365853659</v>
      </c>
      <c r="C1221">
        <v>0</v>
      </c>
      <c r="D1221">
        <v>0</v>
      </c>
      <c r="E1221">
        <v>0</v>
      </c>
      <c r="F1221">
        <v>-9.454545454545455</v>
      </c>
      <c r="G1221">
        <v>383.1666666666667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159.7777777777778</v>
      </c>
      <c r="C1222">
        <v>0</v>
      </c>
      <c r="D1222">
        <v>0</v>
      </c>
      <c r="E1222">
        <v>0</v>
      </c>
      <c r="F1222">
        <v>-4</v>
      </c>
      <c r="G1222">
        <v>382.0625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170.5217391304348</v>
      </c>
      <c r="C1223">
        <v>0</v>
      </c>
      <c r="D1223">
        <v>0</v>
      </c>
      <c r="E1223">
        <v>0</v>
      </c>
      <c r="F1223">
        <v>-2.4</v>
      </c>
      <c r="G1223">
        <v>315.2</v>
      </c>
      <c r="H1223">
        <v>0</v>
      </c>
      <c r="I1223">
        <v>0</v>
      </c>
      <c r="J1223">
        <v>0</v>
      </c>
    </row>
    <row r="1224" spans="1:10">
      <c r="A1224" s="1">
        <v>1222</v>
      </c>
      <c r="B1224">
        <v>191.6969696969697</v>
      </c>
      <c r="C1224">
        <v>0</v>
      </c>
      <c r="D1224">
        <v>0</v>
      </c>
      <c r="E1224">
        <v>0</v>
      </c>
      <c r="F1224">
        <v>0</v>
      </c>
      <c r="G1224">
        <v>315.6111111111111</v>
      </c>
      <c r="H1224">
        <v>0</v>
      </c>
      <c r="I1224">
        <v>0</v>
      </c>
      <c r="J1224">
        <v>0</v>
      </c>
    </row>
    <row r="1225" spans="1:10">
      <c r="A1225" s="1">
        <v>1223</v>
      </c>
      <c r="B1225">
        <v>221.8421052631579</v>
      </c>
      <c r="C1225">
        <v>0</v>
      </c>
      <c r="D1225">
        <v>-1.641025641025641</v>
      </c>
      <c r="E1225">
        <v>0</v>
      </c>
      <c r="F1225">
        <v>0</v>
      </c>
      <c r="G1225">
        <v>260.9545454545454</v>
      </c>
      <c r="H1225">
        <v>0</v>
      </c>
      <c r="I1225">
        <v>0</v>
      </c>
      <c r="J1225">
        <v>0</v>
      </c>
    </row>
    <row r="1226" spans="1:10">
      <c r="A1226" s="1">
        <v>1224</v>
      </c>
      <c r="B1226">
        <v>216</v>
      </c>
      <c r="C1226">
        <v>0</v>
      </c>
      <c r="D1226">
        <v>-2</v>
      </c>
      <c r="E1226">
        <v>0</v>
      </c>
      <c r="F1226">
        <v>0</v>
      </c>
      <c r="G1226">
        <v>238.2</v>
      </c>
      <c r="H1226">
        <v>0</v>
      </c>
      <c r="I1226">
        <v>0</v>
      </c>
      <c r="J1226">
        <v>0</v>
      </c>
    </row>
    <row r="1227" spans="1:10">
      <c r="A1227" s="1">
        <v>1225</v>
      </c>
      <c r="B1227">
        <v>245.3333333333333</v>
      </c>
      <c r="C1227">
        <v>0</v>
      </c>
      <c r="D1227">
        <v>-2.193548387096774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>
      <c r="A1228" s="1">
        <v>1226</v>
      </c>
      <c r="B1228">
        <v>220.8076923076923</v>
      </c>
      <c r="C1228">
        <v>0</v>
      </c>
      <c r="D1228">
        <v>-2.666666666666667</v>
      </c>
      <c r="E1228">
        <v>0</v>
      </c>
      <c r="F1228">
        <v>0</v>
      </c>
      <c r="G1228">
        <v>228.8387096774194</v>
      </c>
      <c r="H1228">
        <v>0</v>
      </c>
      <c r="I1228">
        <v>0</v>
      </c>
      <c r="J1228">
        <v>0</v>
      </c>
    </row>
    <row r="1229" spans="1:10">
      <c r="A1229" s="1">
        <v>1227</v>
      </c>
      <c r="B1229">
        <v>173</v>
      </c>
      <c r="C1229">
        <v>0</v>
      </c>
      <c r="D1229">
        <v>-3.166666666666667</v>
      </c>
      <c r="E1229">
        <v>0</v>
      </c>
      <c r="F1229">
        <v>0</v>
      </c>
      <c r="G1229">
        <v>257.4565217391304</v>
      </c>
      <c r="H1229">
        <v>0</v>
      </c>
      <c r="I1229">
        <v>0</v>
      </c>
      <c r="J1229">
        <v>0</v>
      </c>
    </row>
    <row r="1230" spans="1:10">
      <c r="A1230" s="1">
        <v>1228</v>
      </c>
      <c r="B1230">
        <v>157.6538461538462</v>
      </c>
      <c r="C1230">
        <v>0</v>
      </c>
      <c r="D1230">
        <v>-3.636363636363636</v>
      </c>
      <c r="E1230">
        <v>0</v>
      </c>
      <c r="F1230">
        <v>0</v>
      </c>
      <c r="G1230">
        <v>238.2</v>
      </c>
      <c r="H1230">
        <v>0</v>
      </c>
      <c r="I1230">
        <v>0</v>
      </c>
      <c r="J1230">
        <v>0</v>
      </c>
    </row>
    <row r="1231" spans="1:10">
      <c r="A1231" s="1">
        <v>1229</v>
      </c>
      <c r="B1231">
        <v>0</v>
      </c>
      <c r="C1231">
        <v>0</v>
      </c>
      <c r="D1231">
        <v>-4.2</v>
      </c>
      <c r="E1231">
        <v>0</v>
      </c>
      <c r="F1231">
        <v>0</v>
      </c>
      <c r="G1231">
        <v>252.3846153846154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-4.941176470588236</v>
      </c>
      <c r="E1232">
        <v>0</v>
      </c>
      <c r="F1232">
        <v>0</v>
      </c>
      <c r="G1232">
        <v>262.5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-5.6</v>
      </c>
      <c r="E1233">
        <v>0</v>
      </c>
      <c r="F1233">
        <v>0</v>
      </c>
      <c r="G1233">
        <v>266.8787878787879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-6.461538461538462</v>
      </c>
      <c r="E1234">
        <v>0</v>
      </c>
      <c r="F1234">
        <v>0</v>
      </c>
      <c r="G1234">
        <v>266.8787878787879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1310.9</v>
      </c>
      <c r="D1235">
        <v>-7.636363636363637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1501</v>
      </c>
      <c r="D1236">
        <v>-8.4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-10.5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1622.205882352941</v>
      </c>
      <c r="D1238">
        <v>-12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1917.642857142857</v>
      </c>
      <c r="D1239">
        <v>-16.8</v>
      </c>
      <c r="E1239">
        <v>489.4193548387097</v>
      </c>
      <c r="F1239">
        <v>0</v>
      </c>
      <c r="G1239">
        <v>0</v>
      </c>
      <c r="H1239">
        <v>-1.151571428571428</v>
      </c>
      <c r="I1239">
        <v>0</v>
      </c>
      <c r="J1239">
        <v>0</v>
      </c>
    </row>
    <row r="1240" spans="1:10">
      <c r="A1240" s="1">
        <v>1238</v>
      </c>
      <c r="B1240">
        <v>-163.75</v>
      </c>
      <c r="C1240">
        <v>2085.775</v>
      </c>
      <c r="D1240">
        <v>-28</v>
      </c>
      <c r="E1240">
        <v>505.2222222222222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-181.6923076923077</v>
      </c>
      <c r="C1241">
        <v>2016.690476190476</v>
      </c>
      <c r="D1241">
        <v>-37.39130434782609</v>
      </c>
      <c r="E1241">
        <v>615.2093023255813</v>
      </c>
      <c r="F1241">
        <v>0</v>
      </c>
      <c r="G1241">
        <v>0</v>
      </c>
      <c r="H1241">
        <v>-1.098954545454545</v>
      </c>
      <c r="I1241">
        <v>0</v>
      </c>
      <c r="J1241">
        <v>0</v>
      </c>
    </row>
    <row r="1242" spans="1:10">
      <c r="A1242" s="1">
        <v>1240</v>
      </c>
      <c r="B1242">
        <v>-219.3684210526316</v>
      </c>
      <c r="C1242">
        <v>1914.692307692308</v>
      </c>
      <c r="D1242">
        <v>-38.22222222222222</v>
      </c>
      <c r="E1242">
        <v>741.4</v>
      </c>
      <c r="F1242">
        <v>0</v>
      </c>
      <c r="G1242">
        <v>0</v>
      </c>
      <c r="H1242">
        <v>-1.019</v>
      </c>
      <c r="I1242">
        <v>0</v>
      </c>
      <c r="J1242">
        <v>0</v>
      </c>
    </row>
    <row r="1243" spans="1:10">
      <c r="A1243" s="1">
        <v>1241</v>
      </c>
      <c r="B1243">
        <v>-244.1025641025641</v>
      </c>
      <c r="C1243">
        <v>1861.388888888889</v>
      </c>
      <c r="D1243">
        <v>-38.57777777777778</v>
      </c>
      <c r="E1243">
        <v>901.8333333333334</v>
      </c>
      <c r="F1243">
        <v>0</v>
      </c>
      <c r="G1243">
        <v>0</v>
      </c>
      <c r="H1243">
        <v>-1.098954545454545</v>
      </c>
      <c r="I1243">
        <v>0</v>
      </c>
      <c r="J1243">
        <v>0</v>
      </c>
    </row>
    <row r="1244" spans="1:10">
      <c r="A1244" s="1">
        <v>1242</v>
      </c>
      <c r="B1244">
        <v>-238.25</v>
      </c>
      <c r="C1244">
        <v>1986.631578947368</v>
      </c>
      <c r="D1244">
        <v>-39.09090909090909</v>
      </c>
      <c r="E1244">
        <v>903.5806451612904</v>
      </c>
      <c r="F1244">
        <v>0</v>
      </c>
      <c r="G1244">
        <v>0</v>
      </c>
      <c r="H1244">
        <v>-1.233916666666667</v>
      </c>
      <c r="I1244">
        <v>0</v>
      </c>
      <c r="J1244">
        <v>0</v>
      </c>
    </row>
    <row r="1245" spans="1:10">
      <c r="A1245" s="1">
        <v>1243</v>
      </c>
      <c r="B1245">
        <v>-248.4666666666667</v>
      </c>
      <c r="C1245">
        <v>2032.294117647059</v>
      </c>
      <c r="D1245">
        <v>-38.22222222222222</v>
      </c>
      <c r="E1245">
        <v>932.6071428571429</v>
      </c>
      <c r="F1245">
        <v>0</v>
      </c>
      <c r="G1245">
        <v>0</v>
      </c>
      <c r="H1245">
        <v>-1.174941176470589</v>
      </c>
      <c r="I1245">
        <v>0</v>
      </c>
      <c r="J1245">
        <v>0</v>
      </c>
    </row>
    <row r="1246" spans="1:10">
      <c r="A1246" s="1">
        <v>1244</v>
      </c>
      <c r="B1246">
        <v>-213.5384615384615</v>
      </c>
      <c r="C1246">
        <v>1990</v>
      </c>
      <c r="D1246">
        <v>-38.22222222222222</v>
      </c>
      <c r="E1246">
        <v>981.918918918919</v>
      </c>
      <c r="F1246">
        <v>0</v>
      </c>
      <c r="G1246">
        <v>0</v>
      </c>
      <c r="H1246">
        <v>-1.299181818181818</v>
      </c>
      <c r="I1246">
        <v>0</v>
      </c>
      <c r="J1246">
        <v>0</v>
      </c>
    </row>
    <row r="1247" spans="1:10">
      <c r="A1247" s="1">
        <v>1245</v>
      </c>
      <c r="B1247">
        <v>-221.84375</v>
      </c>
      <c r="C1247">
        <v>1941.344827586207</v>
      </c>
      <c r="D1247">
        <v>-29.86046511627907</v>
      </c>
      <c r="E1247">
        <v>1018.51724137931</v>
      </c>
      <c r="F1247">
        <v>0</v>
      </c>
      <c r="G1247">
        <v>0</v>
      </c>
      <c r="H1247">
        <v>-1.06225</v>
      </c>
      <c r="I1247">
        <v>0</v>
      </c>
      <c r="J1247">
        <v>0</v>
      </c>
    </row>
    <row r="1248" spans="1:10">
      <c r="A1248" s="1">
        <v>1246</v>
      </c>
      <c r="B1248">
        <v>-204.5714285714286</v>
      </c>
      <c r="C1248">
        <v>1737.047619047619</v>
      </c>
      <c r="D1248">
        <v>-26.5531914893617</v>
      </c>
      <c r="E1248">
        <v>1104.739130434783</v>
      </c>
      <c r="F1248">
        <v>0</v>
      </c>
      <c r="G1248">
        <v>-252.5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-240.3829787234042</v>
      </c>
      <c r="C1249">
        <v>2036.068965517241</v>
      </c>
      <c r="D1249">
        <v>-16.8</v>
      </c>
      <c r="E1249">
        <v>1095.285714285714</v>
      </c>
      <c r="F1249">
        <v>0</v>
      </c>
      <c r="G1249">
        <v>-299.2608695652174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-219.15</v>
      </c>
      <c r="C1250">
        <v>1985.448979591837</v>
      </c>
      <c r="D1250">
        <v>-12</v>
      </c>
      <c r="E1250">
        <v>1095.285714285714</v>
      </c>
      <c r="F1250">
        <v>0</v>
      </c>
      <c r="G1250">
        <v>-341.65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-193.75</v>
      </c>
      <c r="C1251">
        <v>2361.212765957447</v>
      </c>
      <c r="D1251">
        <v>0</v>
      </c>
      <c r="E1251">
        <v>1031.5</v>
      </c>
      <c r="F1251">
        <v>0</v>
      </c>
      <c r="G1251">
        <v>-343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-169.1428571428571</v>
      </c>
      <c r="C1252">
        <v>2551.177777777778</v>
      </c>
      <c r="D1252">
        <v>0</v>
      </c>
      <c r="E1252">
        <v>990.3888888888889</v>
      </c>
      <c r="F1252">
        <v>0</v>
      </c>
      <c r="G1252">
        <v>-322.7058823529412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-177.4</v>
      </c>
      <c r="C1253">
        <v>2654.111111111111</v>
      </c>
      <c r="D1253">
        <v>0</v>
      </c>
      <c r="E1253">
        <v>981.25</v>
      </c>
      <c r="F1253">
        <v>0</v>
      </c>
      <c r="G1253">
        <v>-396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-182.2</v>
      </c>
      <c r="C1254">
        <v>2994.217391304348</v>
      </c>
      <c r="D1254">
        <v>0</v>
      </c>
      <c r="E1254">
        <v>909.6666666666666</v>
      </c>
      <c r="F1254">
        <v>0</v>
      </c>
      <c r="G1254">
        <v>-395.6666666666667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-221.2424242424242</v>
      </c>
      <c r="C1255">
        <v>3085.96</v>
      </c>
      <c r="D1255">
        <v>0</v>
      </c>
      <c r="E1255">
        <v>819.8918918918919</v>
      </c>
      <c r="F1255">
        <v>0</v>
      </c>
      <c r="G1255">
        <v>-406.8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-259.1578947368421</v>
      </c>
      <c r="C1256">
        <v>3084.368421052632</v>
      </c>
      <c r="D1256">
        <v>0</v>
      </c>
      <c r="E1256">
        <v>717.5454545454545</v>
      </c>
      <c r="F1256">
        <v>0</v>
      </c>
      <c r="G1256">
        <v>-389.8285714285714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-253.1666666666667</v>
      </c>
      <c r="C1257">
        <v>3059.846153846154</v>
      </c>
      <c r="D1257">
        <v>0</v>
      </c>
      <c r="E1257">
        <v>587.0512820512821</v>
      </c>
      <c r="F1257">
        <v>0</v>
      </c>
      <c r="G1257">
        <v>-385.6666666666667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-286.875</v>
      </c>
      <c r="C1258">
        <v>2783.731707317073</v>
      </c>
      <c r="D1258">
        <v>0</v>
      </c>
      <c r="E1258">
        <v>606.4</v>
      </c>
      <c r="F1258">
        <v>0</v>
      </c>
      <c r="G1258">
        <v>-391.9444444444445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-327.2</v>
      </c>
      <c r="C1259">
        <v>2725.755555555555</v>
      </c>
      <c r="D1259">
        <v>4</v>
      </c>
      <c r="E1259">
        <v>543.0263157894736</v>
      </c>
      <c r="F1259">
        <v>0</v>
      </c>
      <c r="G1259">
        <v>-324.4516129032258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-329.0952380952381</v>
      </c>
      <c r="C1260">
        <v>2468.714285714286</v>
      </c>
      <c r="D1260">
        <v>7</v>
      </c>
      <c r="E1260">
        <v>0</v>
      </c>
      <c r="F1260">
        <v>0</v>
      </c>
      <c r="G1260">
        <v>-270.5833333333333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-329.0952380952381</v>
      </c>
      <c r="C1261">
        <v>2514.777777777778</v>
      </c>
      <c r="D1261">
        <v>15.36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-333</v>
      </c>
      <c r="C1262">
        <v>2158</v>
      </c>
      <c r="D1262">
        <v>19.29411764705882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-335.0769230769231</v>
      </c>
      <c r="C1263">
        <v>2166.583333333333</v>
      </c>
      <c r="D1263">
        <v>22.66666666666667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-360.4545454545454</v>
      </c>
      <c r="C1264">
        <v>2492.714285714286</v>
      </c>
      <c r="D1264">
        <v>25.23076923076923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-360.4545454545454</v>
      </c>
      <c r="C1265">
        <v>2565.666666666667</v>
      </c>
      <c r="D1265">
        <v>27.33333333333333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-335.0769230769231</v>
      </c>
      <c r="C1266">
        <v>2784.636363636364</v>
      </c>
      <c r="D1266">
        <v>29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-311.9142857142857</v>
      </c>
      <c r="C1267">
        <v>2529.555555555556</v>
      </c>
      <c r="D1267">
        <v>30.5</v>
      </c>
      <c r="E1267">
        <v>0</v>
      </c>
      <c r="F1267">
        <v>-18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-309.4594594594595</v>
      </c>
      <c r="C1268">
        <v>2174.857142857143</v>
      </c>
      <c r="D1268">
        <v>32.13333333333333</v>
      </c>
      <c r="E1268">
        <v>0</v>
      </c>
      <c r="F1268">
        <v>-28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-272.4827586206897</v>
      </c>
      <c r="C1269">
        <v>1880.633333333333</v>
      </c>
      <c r="D1269">
        <v>33.47368421052632</v>
      </c>
      <c r="E1269">
        <v>0</v>
      </c>
      <c r="F1269">
        <v>-60.48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-246.16</v>
      </c>
      <c r="C1270">
        <v>1648.263157894737</v>
      </c>
      <c r="D1270">
        <v>35.14285714285715</v>
      </c>
      <c r="E1270">
        <v>0</v>
      </c>
      <c r="F1270">
        <v>-48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-186.5</v>
      </c>
      <c r="C1271">
        <v>1394.742857142857</v>
      </c>
      <c r="D1271">
        <v>36.61538461538461</v>
      </c>
      <c r="E1271">
        <v>0</v>
      </c>
      <c r="F1271">
        <v>-26.4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-161.078947368421</v>
      </c>
      <c r="C1272">
        <v>1284.44</v>
      </c>
      <c r="D1272">
        <v>38.85714285714285</v>
      </c>
      <c r="E1272">
        <v>0</v>
      </c>
      <c r="F1272">
        <v>-20</v>
      </c>
      <c r="G1272">
        <v>0</v>
      </c>
      <c r="H1272">
        <v>0</v>
      </c>
      <c r="I1272">
        <v>0</v>
      </c>
      <c r="J127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7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2</v>
      </c>
      <c r="P613">
        <v>1</v>
      </c>
      <c r="Q613">
        <v>1</v>
      </c>
      <c r="R613">
        <v>0</v>
      </c>
      <c r="S613">
        <v>0</v>
      </c>
    </row>
    <row r="614" spans="1:19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2</v>
      </c>
      <c r="P614">
        <v>1</v>
      </c>
      <c r="Q614">
        <v>1</v>
      </c>
      <c r="R614">
        <v>0</v>
      </c>
      <c r="S614">
        <v>0</v>
      </c>
    </row>
    <row r="615" spans="1:19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3</v>
      </c>
      <c r="P615">
        <v>1</v>
      </c>
      <c r="Q615">
        <v>1</v>
      </c>
      <c r="R615">
        <v>1</v>
      </c>
      <c r="S615">
        <v>0</v>
      </c>
    </row>
    <row r="616" spans="1:19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3</v>
      </c>
      <c r="P616">
        <v>1</v>
      </c>
      <c r="Q616">
        <v>1</v>
      </c>
      <c r="R616">
        <v>1</v>
      </c>
      <c r="S616">
        <v>0</v>
      </c>
    </row>
    <row r="617" spans="1:19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2</v>
      </c>
      <c r="P617">
        <v>1</v>
      </c>
      <c r="Q617">
        <v>1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2</v>
      </c>
      <c r="P618">
        <v>1</v>
      </c>
      <c r="Q618">
        <v>1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2</v>
      </c>
      <c r="P619">
        <v>1</v>
      </c>
      <c r="Q619">
        <v>1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0</v>
      </c>
      <c r="M620">
        <v>1</v>
      </c>
      <c r="N620">
        <v>0</v>
      </c>
      <c r="O620">
        <v>2</v>
      </c>
      <c r="P620">
        <v>1</v>
      </c>
      <c r="Q620">
        <v>1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2</v>
      </c>
      <c r="P621">
        <v>1</v>
      </c>
      <c r="Q621">
        <v>1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2</v>
      </c>
      <c r="P722">
        <v>1</v>
      </c>
      <c r="Q722">
        <v>1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2</v>
      </c>
      <c r="P723">
        <v>1</v>
      </c>
      <c r="Q723">
        <v>1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2</v>
      </c>
      <c r="P724">
        <v>1</v>
      </c>
      <c r="Q724">
        <v>1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2</v>
      </c>
      <c r="P725">
        <v>1</v>
      </c>
      <c r="Q725">
        <v>1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2</v>
      </c>
      <c r="P726">
        <v>1</v>
      </c>
      <c r="Q726">
        <v>1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2</v>
      </c>
      <c r="P727">
        <v>1</v>
      </c>
      <c r="Q727">
        <v>1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2</v>
      </c>
      <c r="P728">
        <v>1</v>
      </c>
      <c r="Q728">
        <v>1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2</v>
      </c>
      <c r="P729">
        <v>1</v>
      </c>
      <c r="Q729">
        <v>1</v>
      </c>
      <c r="R729">
        <v>0</v>
      </c>
      <c r="S729">
        <v>0</v>
      </c>
    </row>
    <row r="730" spans="1:19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2</v>
      </c>
      <c r="P730">
        <v>1</v>
      </c>
      <c r="Q730">
        <v>1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2</v>
      </c>
      <c r="P731">
        <v>1</v>
      </c>
      <c r="Q731">
        <v>1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  <c r="P740">
        <v>1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1</v>
      </c>
      <c r="P880">
        <v>1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1</v>
      </c>
      <c r="N1078">
        <v>0</v>
      </c>
      <c r="O1078">
        <v>2</v>
      </c>
      <c r="P1078">
        <v>1</v>
      </c>
      <c r="Q1078">
        <v>1</v>
      </c>
      <c r="R1078">
        <v>0</v>
      </c>
      <c r="S1078">
        <v>0</v>
      </c>
    </row>
    <row r="1079" spans="1:19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1</v>
      </c>
      <c r="L1079">
        <v>1</v>
      </c>
      <c r="M1079">
        <v>1</v>
      </c>
      <c r="N1079">
        <v>0</v>
      </c>
      <c r="O1079">
        <v>3</v>
      </c>
      <c r="P1079">
        <v>1</v>
      </c>
      <c r="Q1079">
        <v>1</v>
      </c>
      <c r="R1079">
        <v>1</v>
      </c>
      <c r="S1079">
        <v>0</v>
      </c>
    </row>
    <row r="1080" spans="1:19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1</v>
      </c>
      <c r="M1080">
        <v>1</v>
      </c>
      <c r="N1080">
        <v>0</v>
      </c>
      <c r="O1080">
        <v>2</v>
      </c>
      <c r="P1080">
        <v>1</v>
      </c>
      <c r="Q1080">
        <v>1</v>
      </c>
      <c r="R1080">
        <v>0</v>
      </c>
      <c r="S1080">
        <v>0</v>
      </c>
    </row>
    <row r="1081" spans="1:19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1</v>
      </c>
      <c r="N1081">
        <v>0</v>
      </c>
      <c r="O1081">
        <v>2</v>
      </c>
      <c r="P1081">
        <v>1</v>
      </c>
      <c r="Q1081">
        <v>1</v>
      </c>
      <c r="R1081">
        <v>0</v>
      </c>
      <c r="S1081">
        <v>0</v>
      </c>
    </row>
    <row r="1082" spans="1:19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0</v>
      </c>
      <c r="O1082">
        <v>2</v>
      </c>
      <c r="P1082">
        <v>1</v>
      </c>
      <c r="Q1082">
        <v>1</v>
      </c>
      <c r="R1082">
        <v>0</v>
      </c>
      <c r="S1082">
        <v>0</v>
      </c>
    </row>
    <row r="1083" spans="1:19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1</v>
      </c>
      <c r="M1083">
        <v>1</v>
      </c>
      <c r="N1083">
        <v>0</v>
      </c>
      <c r="O1083">
        <v>2</v>
      </c>
      <c r="P1083">
        <v>1</v>
      </c>
      <c r="Q1083">
        <v>1</v>
      </c>
      <c r="R1083">
        <v>0</v>
      </c>
      <c r="S1083">
        <v>0</v>
      </c>
    </row>
    <row r="1084" spans="1:19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1</v>
      </c>
      <c r="M1084">
        <v>1</v>
      </c>
      <c r="N1084">
        <v>0</v>
      </c>
      <c r="O1084">
        <v>2</v>
      </c>
      <c r="P1084">
        <v>1</v>
      </c>
      <c r="Q1084">
        <v>1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1</v>
      </c>
      <c r="P1106">
        <v>1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1</v>
      </c>
      <c r="P1133">
        <v>1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0</v>
      </c>
    </row>
    <row r="1224" spans="1:19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0</v>
      </c>
    </row>
    <row r="1225" spans="1:19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0</v>
      </c>
      <c r="S1225">
        <v>0</v>
      </c>
    </row>
    <row r="1226" spans="1:19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1</v>
      </c>
      <c r="P1226">
        <v>1</v>
      </c>
      <c r="Q1226">
        <v>0</v>
      </c>
      <c r="R1226">
        <v>0</v>
      </c>
      <c r="S1226">
        <v>0</v>
      </c>
    </row>
    <row r="1227" spans="1:19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1</v>
      </c>
      <c r="P1227">
        <v>1</v>
      </c>
      <c r="Q1227">
        <v>0</v>
      </c>
      <c r="R1227">
        <v>0</v>
      </c>
      <c r="S1227">
        <v>0</v>
      </c>
    </row>
    <row r="1228" spans="1:19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0</v>
      </c>
    </row>
    <row r="1229" spans="1:19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1</v>
      </c>
      <c r="P1229">
        <v>1</v>
      </c>
      <c r="Q1229">
        <v>0</v>
      </c>
      <c r="R1229">
        <v>0</v>
      </c>
      <c r="S1229">
        <v>0</v>
      </c>
    </row>
    <row r="1230" spans="1:19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1</v>
      </c>
      <c r="P1230">
        <v>1</v>
      </c>
      <c r="Q1230">
        <v>0</v>
      </c>
      <c r="R1230">
        <v>0</v>
      </c>
      <c r="S1230">
        <v>0</v>
      </c>
    </row>
    <row r="1231" spans="1:19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</row>
    <row r="1246" spans="1:19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</row>
    <row r="1247" spans="1:19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</row>
    <row r="1248" spans="1:19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</row>
    <row r="1249" spans="1:19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</row>
    <row r="1253" spans="1:19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</row>
    <row r="1256" spans="1:19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</row>
    <row r="1257" spans="1:19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</row>
    <row r="1258" spans="1:19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</row>
    <row r="1260" spans="1:19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</row>
    <row r="1261" spans="1:19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</row>
    <row r="1263" spans="1:19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</row>
    <row r="1270" spans="1:19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7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2</v>
      </c>
      <c r="P618">
        <v>1</v>
      </c>
      <c r="Q618">
        <v>1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2</v>
      </c>
      <c r="P619">
        <v>1</v>
      </c>
      <c r="Q619">
        <v>1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0</v>
      </c>
      <c r="M620">
        <v>1</v>
      </c>
      <c r="N620">
        <v>0</v>
      </c>
      <c r="O620">
        <v>2</v>
      </c>
      <c r="P620">
        <v>1</v>
      </c>
      <c r="Q620">
        <v>1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2</v>
      </c>
      <c r="P621">
        <v>1</v>
      </c>
      <c r="Q621">
        <v>1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1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2</v>
      </c>
      <c r="P727">
        <v>1</v>
      </c>
      <c r="Q727">
        <v>1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2</v>
      </c>
      <c r="P728">
        <v>1</v>
      </c>
      <c r="Q728">
        <v>1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2</v>
      </c>
      <c r="P729">
        <v>1</v>
      </c>
      <c r="Q729">
        <v>1</v>
      </c>
      <c r="R729">
        <v>0</v>
      </c>
      <c r="S729">
        <v>0</v>
      </c>
    </row>
    <row r="730" spans="1:19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2</v>
      </c>
      <c r="P730">
        <v>1</v>
      </c>
      <c r="Q730">
        <v>1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2</v>
      </c>
      <c r="P731">
        <v>1</v>
      </c>
      <c r="Q731">
        <v>1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1</v>
      </c>
      <c r="M1083">
        <v>1</v>
      </c>
      <c r="N1083">
        <v>0</v>
      </c>
      <c r="O1083">
        <v>2</v>
      </c>
      <c r="P1083">
        <v>1</v>
      </c>
      <c r="Q1083">
        <v>1</v>
      </c>
      <c r="R1083">
        <v>0</v>
      </c>
      <c r="S1083">
        <v>0</v>
      </c>
    </row>
    <row r="1084" spans="1:19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1</v>
      </c>
      <c r="M1084">
        <v>1</v>
      </c>
      <c r="N1084">
        <v>0</v>
      </c>
      <c r="O1084">
        <v>2</v>
      </c>
      <c r="P1084">
        <v>1</v>
      </c>
      <c r="Q1084">
        <v>1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1</v>
      </c>
      <c r="P1227">
        <v>1</v>
      </c>
      <c r="Q1227">
        <v>0</v>
      </c>
      <c r="R1227">
        <v>0</v>
      </c>
      <c r="S1227">
        <v>0</v>
      </c>
    </row>
    <row r="1228" spans="1:19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0</v>
      </c>
    </row>
    <row r="1229" spans="1:19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1</v>
      </c>
      <c r="P1229">
        <v>1</v>
      </c>
      <c r="Q1229">
        <v>0</v>
      </c>
      <c r="R1229">
        <v>0</v>
      </c>
      <c r="S1229">
        <v>0</v>
      </c>
    </row>
    <row r="1230" spans="1:19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1</v>
      </c>
      <c r="P1230">
        <v>1</v>
      </c>
      <c r="Q1230">
        <v>0</v>
      </c>
      <c r="R1230">
        <v>0</v>
      </c>
      <c r="S1230">
        <v>0</v>
      </c>
    </row>
    <row r="1231" spans="1:19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</row>
    <row r="1246" spans="1:19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</row>
    <row r="1247" spans="1:19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</row>
    <row r="1248" spans="1:19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</row>
    <row r="1249" spans="1:19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</row>
    <row r="1253" spans="1:19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</row>
    <row r="1256" spans="1:19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</row>
    <row r="1257" spans="1:19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</row>
    <row r="1258" spans="1:19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</row>
    <row r="1260" spans="1:19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</row>
    <row r="1261" spans="1:19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</row>
    <row r="1263" spans="1:19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</row>
    <row r="1270" spans="1:19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2</v>
      </c>
      <c r="D613">
        <v>1</v>
      </c>
      <c r="E613">
        <v>1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2</v>
      </c>
      <c r="D614">
        <v>1</v>
      </c>
      <c r="E614">
        <v>1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3</v>
      </c>
      <c r="D615">
        <v>1</v>
      </c>
      <c r="E615">
        <v>1</v>
      </c>
      <c r="F615">
        <v>1</v>
      </c>
      <c r="G615">
        <v>0</v>
      </c>
    </row>
    <row r="616" spans="1:7">
      <c r="A616" s="1">
        <v>614</v>
      </c>
      <c r="B616">
        <v>0</v>
      </c>
      <c r="C616">
        <v>3</v>
      </c>
      <c r="D616">
        <v>1</v>
      </c>
      <c r="E616">
        <v>1</v>
      </c>
      <c r="F616">
        <v>1</v>
      </c>
      <c r="G616">
        <v>0</v>
      </c>
    </row>
    <row r="617" spans="1:7">
      <c r="A617" s="1">
        <v>615</v>
      </c>
      <c r="B617">
        <v>0</v>
      </c>
      <c r="C617">
        <v>2</v>
      </c>
      <c r="D617">
        <v>1</v>
      </c>
      <c r="E617">
        <v>1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2</v>
      </c>
      <c r="D618">
        <v>1</v>
      </c>
      <c r="E618">
        <v>1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2</v>
      </c>
      <c r="D619">
        <v>1</v>
      </c>
      <c r="E619">
        <v>1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2</v>
      </c>
      <c r="D620">
        <v>1</v>
      </c>
      <c r="E620">
        <v>1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2</v>
      </c>
      <c r="D621">
        <v>1</v>
      </c>
      <c r="E621">
        <v>1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2</v>
      </c>
      <c r="D722">
        <v>1</v>
      </c>
      <c r="E722">
        <v>1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2</v>
      </c>
      <c r="D723">
        <v>1</v>
      </c>
      <c r="E723">
        <v>1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2</v>
      </c>
      <c r="D724">
        <v>1</v>
      </c>
      <c r="E724">
        <v>1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2</v>
      </c>
      <c r="D725">
        <v>1</v>
      </c>
      <c r="E725">
        <v>1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2</v>
      </c>
      <c r="D726">
        <v>1</v>
      </c>
      <c r="E726">
        <v>1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2</v>
      </c>
      <c r="D728">
        <v>1</v>
      </c>
      <c r="E728">
        <v>1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2</v>
      </c>
      <c r="D729">
        <v>1</v>
      </c>
      <c r="E729">
        <v>1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2</v>
      </c>
      <c r="D1078">
        <v>1</v>
      </c>
      <c r="E1078">
        <v>1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3</v>
      </c>
      <c r="D1079">
        <v>1</v>
      </c>
      <c r="E1079">
        <v>1</v>
      </c>
      <c r="F1079">
        <v>1</v>
      </c>
      <c r="G1079">
        <v>0</v>
      </c>
    </row>
    <row r="1080" spans="1:7">
      <c r="A1080" s="1">
        <v>1078</v>
      </c>
      <c r="B1080">
        <v>0</v>
      </c>
      <c r="C1080">
        <v>2</v>
      </c>
      <c r="D1080">
        <v>1</v>
      </c>
      <c r="E1080">
        <v>1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2</v>
      </c>
      <c r="D1081">
        <v>1</v>
      </c>
      <c r="E1081">
        <v>1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2</v>
      </c>
      <c r="D1082">
        <v>1</v>
      </c>
      <c r="E1082">
        <v>1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2</v>
      </c>
      <c r="D1083">
        <v>1</v>
      </c>
      <c r="E1083">
        <v>1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2</v>
      </c>
      <c r="D1084">
        <v>1</v>
      </c>
      <c r="E1084">
        <v>1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2</v>
      </c>
      <c r="D618">
        <v>1</v>
      </c>
      <c r="E618">
        <v>1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2</v>
      </c>
      <c r="D619">
        <v>1</v>
      </c>
      <c r="E619">
        <v>1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2</v>
      </c>
      <c r="D620">
        <v>1</v>
      </c>
      <c r="E620">
        <v>1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2</v>
      </c>
      <c r="D621">
        <v>1</v>
      </c>
      <c r="E621">
        <v>1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2</v>
      </c>
      <c r="D728">
        <v>1</v>
      </c>
      <c r="E728">
        <v>1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2</v>
      </c>
      <c r="D729">
        <v>1</v>
      </c>
      <c r="E729">
        <v>1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2</v>
      </c>
      <c r="D1083">
        <v>1</v>
      </c>
      <c r="E1083">
        <v>1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2</v>
      </c>
      <c r="D1084">
        <v>1</v>
      </c>
      <c r="E1084">
        <v>1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2023-08-21T01:37:21Z</dcterms:created>
  <dcterms:modified xsi:type="dcterms:W3CDTF">2023-08-21T01:37:21Z</dcterms:modified>
</cp:coreProperties>
</file>