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<sst xmlns="http://schemas.openxmlformats.org/spreadsheetml/2006/main" count="72" uniqueCount="30">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</sst>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0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1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1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1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1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1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1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1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1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1</v>
      </c>
      <c r="C314">
        <v>1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1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1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1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1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1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1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1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1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1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1</v>
      </c>
      <c r="I423">
        <v>1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1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1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1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1</v>
      </c>
      <c r="I430">
        <v>1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1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1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1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</v>
      </c>
      <c r="I548">
        <v>0</v>
      </c>
      <c r="J548">
        <v>1</v>
      </c>
    </row>
    <row r="549" spans="1:10">
      <c r="A549" s="1">
        <v>547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1</v>
      </c>
    </row>
    <row r="551" spans="1:10">
      <c r="A551" s="1">
        <v>549</v>
      </c>
      <c r="B551">
        <v>1</v>
      </c>
      <c r="C551">
        <v>1</v>
      </c>
      <c r="D551">
        <v>0</v>
      </c>
      <c r="E551">
        <v>1</v>
      </c>
      <c r="F551">
        <v>1</v>
      </c>
      <c r="G551">
        <v>0</v>
      </c>
      <c r="H551">
        <v>1</v>
      </c>
      <c r="I551">
        <v>0</v>
      </c>
      <c r="J551">
        <v>1</v>
      </c>
    </row>
    <row r="552" spans="1:10">
      <c r="A552" s="1">
        <v>550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1</v>
      </c>
      <c r="I552">
        <v>1</v>
      </c>
      <c r="J552">
        <v>1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1</v>
      </c>
      <c r="J553">
        <v>1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1</v>
      </c>
      <c r="F555">
        <v>1</v>
      </c>
      <c r="G555">
        <v>0</v>
      </c>
      <c r="H555">
        <v>1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1</v>
      </c>
      <c r="C558">
        <v>1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1</v>
      </c>
      <c r="J567">
        <v>0</v>
      </c>
    </row>
    <row r="568" spans="1:10">
      <c r="A568" s="1">
        <v>566</v>
      </c>
      <c r="B568">
        <v>1</v>
      </c>
      <c r="C568">
        <v>1</v>
      </c>
      <c r="D568">
        <v>1</v>
      </c>
      <c r="E568">
        <v>0</v>
      </c>
      <c r="F568">
        <v>1</v>
      </c>
      <c r="G568">
        <v>0</v>
      </c>
      <c r="H568">
        <v>1</v>
      </c>
      <c r="I568">
        <v>1</v>
      </c>
      <c r="J568">
        <v>0</v>
      </c>
    </row>
    <row r="569" spans="1:10">
      <c r="A569" s="1">
        <v>567</v>
      </c>
      <c r="B569">
        <v>1</v>
      </c>
      <c r="C569">
        <v>1</v>
      </c>
      <c r="D569">
        <v>1</v>
      </c>
      <c r="E569">
        <v>0</v>
      </c>
      <c r="F569">
        <v>1</v>
      </c>
      <c r="G569">
        <v>0</v>
      </c>
      <c r="H569">
        <v>1</v>
      </c>
      <c r="I569">
        <v>1</v>
      </c>
      <c r="J569">
        <v>0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1</v>
      </c>
      <c r="I570">
        <v>1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1</v>
      </c>
      <c r="I571">
        <v>1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1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1</v>
      </c>
      <c r="I574">
        <v>1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1</v>
      </c>
      <c r="I575">
        <v>1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1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1</v>
      </c>
      <c r="I579">
        <v>1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1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1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1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1</v>
      </c>
      <c r="F597">
        <v>0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0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1</v>
      </c>
      <c r="H606">
        <v>1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1</v>
      </c>
      <c r="H607">
        <v>1</v>
      </c>
      <c r="I607">
        <v>1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1</v>
      </c>
      <c r="H608">
        <v>1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1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1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1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1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1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1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1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1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1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1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0</v>
      </c>
      <c r="D668">
        <v>1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0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0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0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0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0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1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0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1</v>
      </c>
      <c r="J700">
        <v>0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1</v>
      </c>
      <c r="J701">
        <v>0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1</v>
      </c>
      <c r="J702">
        <v>0</v>
      </c>
    </row>
    <row r="703" spans="1:10">
      <c r="A703" s="1">
        <v>701</v>
      </c>
      <c r="B703">
        <v>1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1</v>
      </c>
      <c r="J703">
        <v>0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1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1</v>
      </c>
      <c r="I705">
        <v>1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0</v>
      </c>
      <c r="H706">
        <v>1</v>
      </c>
      <c r="I706">
        <v>1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1</v>
      </c>
      <c r="I707">
        <v>1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1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1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1</v>
      </c>
      <c r="I711">
        <v>1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1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1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1</v>
      </c>
      <c r="I751">
        <v>1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1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1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1</v>
      </c>
      <c r="I759">
        <v>1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1</v>
      </c>
    </row>
    <row r="814" spans="1:10">
      <c r="A814" s="1">
        <v>812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1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1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1</v>
      </c>
      <c r="C863">
        <v>1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1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1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1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</v>
      </c>
      <c r="C880">
        <v>1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1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1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1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1</v>
      </c>
    </row>
    <row r="984" spans="1:10">
      <c r="A984" s="1">
        <v>982</v>
      </c>
      <c r="B984">
        <v>0</v>
      </c>
      <c r="C984">
        <v>1</v>
      </c>
      <c r="D984">
        <v>1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0</v>
      </c>
      <c r="C985">
        <v>1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1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</row>
    <row r="987" spans="1:10">
      <c r="A987" s="1">
        <v>985</v>
      </c>
      <c r="B987">
        <v>0</v>
      </c>
      <c r="C987">
        <v>1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</row>
    <row r="988" spans="1:10">
      <c r="A988" s="1">
        <v>986</v>
      </c>
      <c r="B988">
        <v>0</v>
      </c>
      <c r="C988">
        <v>1</v>
      </c>
      <c r="D988">
        <v>1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1</v>
      </c>
    </row>
    <row r="989" spans="1:10">
      <c r="A989" s="1">
        <v>987</v>
      </c>
      <c r="B989">
        <v>0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</row>
    <row r="990" spans="1:10">
      <c r="A990" s="1">
        <v>988</v>
      </c>
      <c r="B990">
        <v>0</v>
      </c>
      <c r="C990">
        <v>1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</row>
    <row r="991" spans="1:10">
      <c r="A991" s="1">
        <v>989</v>
      </c>
      <c r="B991">
        <v>0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</row>
    <row r="992" spans="1:10">
      <c r="A992" s="1">
        <v>990</v>
      </c>
      <c r="B992">
        <v>0</v>
      </c>
      <c r="C992">
        <v>1</v>
      </c>
      <c r="D992">
        <v>1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1</v>
      </c>
      <c r="D993">
        <v>1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1</v>
      </c>
    </row>
    <row r="994" spans="1:10">
      <c r="A994" s="1">
        <v>992</v>
      </c>
      <c r="B994">
        <v>0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1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1</v>
      </c>
      <c r="D996">
        <v>1</v>
      </c>
      <c r="E996">
        <v>0</v>
      </c>
      <c r="F996">
        <v>1</v>
      </c>
      <c r="G996">
        <v>1</v>
      </c>
      <c r="H996">
        <v>0</v>
      </c>
      <c r="I996">
        <v>0</v>
      </c>
      <c r="J996">
        <v>1</v>
      </c>
    </row>
    <row r="997" spans="1:10">
      <c r="A997" s="1">
        <v>995</v>
      </c>
      <c r="B997">
        <v>0</v>
      </c>
      <c r="C997">
        <v>1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1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1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1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0</v>
      </c>
      <c r="E2">
        <v>-1080.642857142857</v>
      </c>
      <c r="F2">
        <v>318</v>
      </c>
      <c r="G2">
        <v>0</v>
      </c>
      <c r="H2">
        <v>0</v>
      </c>
      <c r="I2">
        <v>0</v>
      </c>
      <c r="J2">
        <v>0.02894736842105263</v>
      </c>
    </row>
    <row r="3" spans="1:10">
      <c r="A3" s="1">
        <v>1</v>
      </c>
      <c r="B3">
        <v>0</v>
      </c>
      <c r="C3">
        <v>0</v>
      </c>
      <c r="D3">
        <v>0</v>
      </c>
      <c r="E3">
        <v>-1114.142857142857</v>
      </c>
      <c r="F3">
        <v>292.5128205128205</v>
      </c>
      <c r="G3">
        <v>0</v>
      </c>
      <c r="H3">
        <v>0</v>
      </c>
      <c r="I3">
        <v>0</v>
      </c>
      <c r="J3">
        <v>0.02500000000000038</v>
      </c>
    </row>
    <row r="4" spans="1:10">
      <c r="A4" s="1">
        <v>2</v>
      </c>
      <c r="B4">
        <v>0</v>
      </c>
      <c r="C4">
        <v>0</v>
      </c>
      <c r="D4">
        <v>0</v>
      </c>
      <c r="E4">
        <v>-1114.142857142857</v>
      </c>
      <c r="F4">
        <v>256.6666666666667</v>
      </c>
      <c r="G4">
        <v>0</v>
      </c>
      <c r="H4">
        <v>0</v>
      </c>
      <c r="I4">
        <v>0</v>
      </c>
      <c r="J4">
        <v>0.026</v>
      </c>
    </row>
    <row r="5" spans="1:10">
      <c r="A5" s="1">
        <v>3</v>
      </c>
      <c r="B5">
        <v>0</v>
      </c>
      <c r="C5">
        <v>0</v>
      </c>
      <c r="D5">
        <v>0</v>
      </c>
      <c r="E5">
        <v>-1315.777777777778</v>
      </c>
      <c r="F5">
        <v>229.8947368421053</v>
      </c>
      <c r="G5">
        <v>0</v>
      </c>
      <c r="H5">
        <v>0</v>
      </c>
      <c r="I5">
        <v>0</v>
      </c>
      <c r="J5">
        <v>0.02309523809523812</v>
      </c>
    </row>
    <row r="6" spans="1:10">
      <c r="A6" s="1">
        <v>4</v>
      </c>
      <c r="B6">
        <v>0</v>
      </c>
      <c r="C6">
        <v>0</v>
      </c>
      <c r="D6">
        <v>0</v>
      </c>
      <c r="E6">
        <v>-1285</v>
      </c>
      <c r="F6">
        <v>210.0952380952381</v>
      </c>
      <c r="G6">
        <v>0</v>
      </c>
      <c r="H6">
        <v>0</v>
      </c>
      <c r="I6">
        <v>0</v>
      </c>
      <c r="J6">
        <v>0.01869565217391305</v>
      </c>
    </row>
    <row r="7" spans="1:10">
      <c r="A7" s="1">
        <v>5</v>
      </c>
      <c r="B7">
        <v>0</v>
      </c>
      <c r="C7">
        <v>0</v>
      </c>
      <c r="D7">
        <v>0</v>
      </c>
      <c r="E7">
        <v>-1211.25</v>
      </c>
      <c r="F7">
        <v>183.5555555555555</v>
      </c>
      <c r="G7">
        <v>0</v>
      </c>
      <c r="H7">
        <v>0</v>
      </c>
      <c r="I7">
        <v>0</v>
      </c>
      <c r="J7">
        <v>0.01249999999999968</v>
      </c>
    </row>
    <row r="8" spans="1:10">
      <c r="A8" s="1">
        <v>6</v>
      </c>
      <c r="B8">
        <v>0</v>
      </c>
      <c r="C8">
        <v>0</v>
      </c>
      <c r="D8">
        <v>0</v>
      </c>
      <c r="E8">
        <v>-1240.439024390244</v>
      </c>
      <c r="F8">
        <v>165</v>
      </c>
      <c r="G8">
        <v>0</v>
      </c>
      <c r="H8">
        <v>0</v>
      </c>
      <c r="I8">
        <v>0</v>
      </c>
      <c r="J8">
        <v>0.008333333333334081</v>
      </c>
    </row>
    <row r="9" spans="1:10">
      <c r="A9" s="1">
        <v>7</v>
      </c>
      <c r="B9">
        <v>0</v>
      </c>
      <c r="C9">
        <v>0</v>
      </c>
      <c r="D9">
        <v>0</v>
      </c>
      <c r="E9">
        <v>-1229.923076923077</v>
      </c>
      <c r="F9">
        <v>145.7777777777778</v>
      </c>
      <c r="G9">
        <v>0</v>
      </c>
      <c r="H9">
        <v>0</v>
      </c>
      <c r="I9">
        <v>0</v>
      </c>
      <c r="J9">
        <v>0.008333333333334081</v>
      </c>
    </row>
    <row r="10" spans="1:10">
      <c r="A10" s="1">
        <v>8</v>
      </c>
      <c r="B10">
        <v>-292.6666666666667</v>
      </c>
      <c r="C10">
        <v>0</v>
      </c>
      <c r="D10">
        <v>0</v>
      </c>
      <c r="E10">
        <v>-1240.439024390244</v>
      </c>
      <c r="F10">
        <v>133.4</v>
      </c>
      <c r="G10">
        <v>0</v>
      </c>
      <c r="H10">
        <v>0</v>
      </c>
      <c r="I10">
        <v>0</v>
      </c>
      <c r="J10">
        <v>0.008333333333333462</v>
      </c>
    </row>
    <row r="11" spans="1:10">
      <c r="A11" s="1">
        <v>9</v>
      </c>
      <c r="B11">
        <v>-357.6764705882353</v>
      </c>
      <c r="C11">
        <v>0</v>
      </c>
      <c r="D11">
        <v>0</v>
      </c>
      <c r="E11">
        <v>-1034.9</v>
      </c>
      <c r="F11">
        <v>119.4285714285714</v>
      </c>
      <c r="G11">
        <v>1807.72</v>
      </c>
      <c r="H11">
        <v>0</v>
      </c>
      <c r="I11">
        <v>0</v>
      </c>
      <c r="J11">
        <v>0.005882352941176124</v>
      </c>
    </row>
    <row r="12" spans="1:10">
      <c r="A12" s="1">
        <v>10</v>
      </c>
      <c r="B12">
        <v>-405</v>
      </c>
      <c r="C12">
        <v>0</v>
      </c>
      <c r="D12">
        <v>0</v>
      </c>
      <c r="E12">
        <v>-1056</v>
      </c>
      <c r="F12">
        <v>108</v>
      </c>
      <c r="G12">
        <v>2025.5</v>
      </c>
      <c r="H12">
        <v>0</v>
      </c>
      <c r="I12">
        <v>0</v>
      </c>
      <c r="J12">
        <v>0.005555555555555641</v>
      </c>
    </row>
    <row r="13" spans="1:10">
      <c r="A13" s="1">
        <v>11</v>
      </c>
      <c r="B13">
        <v>-432.75</v>
      </c>
      <c r="C13">
        <v>0</v>
      </c>
      <c r="D13">
        <v>0</v>
      </c>
      <c r="E13">
        <v>-1009.1</v>
      </c>
      <c r="F13">
        <v>98</v>
      </c>
      <c r="G13">
        <v>2412.117647058823</v>
      </c>
      <c r="H13">
        <v>0</v>
      </c>
      <c r="I13">
        <v>0</v>
      </c>
      <c r="J13">
        <v>0.003999999999999764</v>
      </c>
    </row>
    <row r="14" spans="1:10">
      <c r="A14" s="1">
        <v>12</v>
      </c>
      <c r="B14">
        <v>-522.5714285714286</v>
      </c>
      <c r="C14">
        <v>0</v>
      </c>
      <c r="D14">
        <v>0</v>
      </c>
      <c r="E14">
        <v>-798.6666666666666</v>
      </c>
      <c r="F14">
        <v>0</v>
      </c>
      <c r="G14">
        <v>2817.666666666667</v>
      </c>
      <c r="H14">
        <v>0</v>
      </c>
      <c r="I14">
        <v>0</v>
      </c>
      <c r="J14">
        <v>0.002439024390243758</v>
      </c>
    </row>
    <row r="15" spans="1:10">
      <c r="A15" s="1">
        <v>13</v>
      </c>
      <c r="B15">
        <v>-687.030303030303</v>
      </c>
      <c r="C15">
        <v>0</v>
      </c>
      <c r="D15">
        <v>13.89473684210526</v>
      </c>
      <c r="E15">
        <v>-926.5833333333334</v>
      </c>
      <c r="F15">
        <v>0</v>
      </c>
      <c r="G15">
        <v>3031.826086956522</v>
      </c>
      <c r="H15">
        <v>0</v>
      </c>
      <c r="I15">
        <v>0</v>
      </c>
      <c r="J15">
        <v>0</v>
      </c>
    </row>
    <row r="16" spans="1:10">
      <c r="A16" s="1">
        <v>14</v>
      </c>
      <c r="B16">
        <v>-787.5333333333333</v>
      </c>
      <c r="C16">
        <v>0</v>
      </c>
      <c r="D16">
        <v>14.44444444444444</v>
      </c>
      <c r="E16">
        <v>-1085.64</v>
      </c>
      <c r="F16">
        <v>0</v>
      </c>
      <c r="G16">
        <v>3068.5</v>
      </c>
      <c r="H16">
        <v>0</v>
      </c>
      <c r="I16">
        <v>0</v>
      </c>
      <c r="J16">
        <v>0</v>
      </c>
    </row>
    <row r="17" spans="1:10">
      <c r="A17" s="1">
        <v>15</v>
      </c>
      <c r="B17">
        <v>-809.5714285714286</v>
      </c>
      <c r="C17">
        <v>0</v>
      </c>
      <c r="D17">
        <v>15.14285714285714</v>
      </c>
      <c r="E17">
        <v>-993.2</v>
      </c>
      <c r="F17">
        <v>0</v>
      </c>
      <c r="G17">
        <v>3123.1</v>
      </c>
      <c r="H17">
        <v>0</v>
      </c>
      <c r="I17">
        <v>0</v>
      </c>
      <c r="J17">
        <v>1.48769885299771E-14</v>
      </c>
    </row>
    <row r="18" spans="1:10">
      <c r="A18" s="1">
        <v>16</v>
      </c>
      <c r="B18">
        <v>-794.2</v>
      </c>
      <c r="C18">
        <v>0</v>
      </c>
      <c r="D18">
        <v>16</v>
      </c>
      <c r="E18">
        <v>0</v>
      </c>
      <c r="F18">
        <v>0</v>
      </c>
      <c r="G18">
        <v>2948.457142857143</v>
      </c>
      <c r="H18">
        <v>0</v>
      </c>
      <c r="I18">
        <v>0</v>
      </c>
      <c r="J18">
        <v>0</v>
      </c>
    </row>
    <row r="19" spans="1:10">
      <c r="A19" s="1">
        <v>17</v>
      </c>
      <c r="B19">
        <v>-717.1176470588235</v>
      </c>
      <c r="C19">
        <v>0</v>
      </c>
      <c r="D19">
        <v>17</v>
      </c>
      <c r="E19">
        <v>0</v>
      </c>
      <c r="F19">
        <v>0</v>
      </c>
      <c r="G19">
        <v>2720.95652173913</v>
      </c>
      <c r="H19">
        <v>0</v>
      </c>
      <c r="I19">
        <v>0</v>
      </c>
      <c r="J19">
        <v>0</v>
      </c>
    </row>
    <row r="20" spans="1:10">
      <c r="A20" s="1">
        <v>18</v>
      </c>
      <c r="B20">
        <v>-742.2222222222222</v>
      </c>
      <c r="C20">
        <v>0</v>
      </c>
      <c r="D20">
        <v>18.28571428571428</v>
      </c>
      <c r="E20">
        <v>0</v>
      </c>
      <c r="F20">
        <v>-56.5</v>
      </c>
      <c r="G20">
        <v>2396.880952380952</v>
      </c>
      <c r="H20">
        <v>0</v>
      </c>
      <c r="I20">
        <v>0</v>
      </c>
      <c r="J20">
        <v>0</v>
      </c>
    </row>
    <row r="21" spans="1:10">
      <c r="A21" s="1">
        <v>19</v>
      </c>
      <c r="B21">
        <v>-720.75</v>
      </c>
      <c r="C21">
        <v>0</v>
      </c>
      <c r="D21">
        <v>22.28571428571428</v>
      </c>
      <c r="E21">
        <v>0</v>
      </c>
      <c r="F21">
        <v>-73.74358974358974</v>
      </c>
      <c r="G21">
        <v>2096.75</v>
      </c>
      <c r="H21">
        <v>0</v>
      </c>
      <c r="I21">
        <v>0</v>
      </c>
      <c r="J21">
        <v>0</v>
      </c>
    </row>
    <row r="22" spans="1:10">
      <c r="A22" s="1">
        <v>20</v>
      </c>
      <c r="B22">
        <v>-600.9</v>
      </c>
      <c r="C22">
        <v>0</v>
      </c>
      <c r="D22">
        <v>30.66666666666667</v>
      </c>
      <c r="E22">
        <v>0</v>
      </c>
      <c r="F22">
        <v>-78.47619047619048</v>
      </c>
      <c r="G22">
        <v>2096.75</v>
      </c>
      <c r="H22">
        <v>0</v>
      </c>
      <c r="I22">
        <v>0</v>
      </c>
      <c r="J22">
        <v>0</v>
      </c>
    </row>
    <row r="23" spans="1:10">
      <c r="A23" s="1">
        <v>21</v>
      </c>
      <c r="B23">
        <v>-615.1111111111111</v>
      </c>
      <c r="C23">
        <v>0</v>
      </c>
      <c r="D23">
        <v>38.75</v>
      </c>
      <c r="E23">
        <v>0</v>
      </c>
      <c r="F23">
        <v>-83.74193548387096</v>
      </c>
      <c r="G23">
        <v>2013.513513513514</v>
      </c>
      <c r="H23">
        <v>0</v>
      </c>
      <c r="I23">
        <v>0</v>
      </c>
      <c r="J23">
        <v>0</v>
      </c>
    </row>
    <row r="24" spans="1:10">
      <c r="A24" s="1">
        <v>22</v>
      </c>
      <c r="B24">
        <v>-663.7446808510638</v>
      </c>
      <c r="C24">
        <v>1670.3</v>
      </c>
      <c r="D24">
        <v>46</v>
      </c>
      <c r="E24">
        <v>0</v>
      </c>
      <c r="F24">
        <v>-90.28571428571429</v>
      </c>
      <c r="G24">
        <v>1704.222222222222</v>
      </c>
      <c r="H24">
        <v>0</v>
      </c>
      <c r="I24">
        <v>0</v>
      </c>
      <c r="J24">
        <v>0</v>
      </c>
    </row>
    <row r="25" spans="1:10">
      <c r="A25" s="1">
        <v>23</v>
      </c>
      <c r="B25">
        <v>-573.0909090909091</v>
      </c>
      <c r="C25">
        <v>0</v>
      </c>
      <c r="D25">
        <v>55.2</v>
      </c>
      <c r="E25">
        <v>0</v>
      </c>
      <c r="F25">
        <v>-96.90909090909091</v>
      </c>
      <c r="G25">
        <v>1627.525</v>
      </c>
      <c r="H25">
        <v>0</v>
      </c>
      <c r="I25">
        <v>0</v>
      </c>
      <c r="J25">
        <v>0</v>
      </c>
    </row>
    <row r="26" spans="1:10">
      <c r="A26" s="1">
        <v>24</v>
      </c>
      <c r="B26">
        <v>-441.625</v>
      </c>
      <c r="C26">
        <v>0</v>
      </c>
      <c r="D26">
        <v>70</v>
      </c>
      <c r="E26">
        <v>0</v>
      </c>
      <c r="F26">
        <v>-99.52</v>
      </c>
      <c r="G26">
        <v>1435.40625</v>
      </c>
      <c r="H26">
        <v>0</v>
      </c>
      <c r="I26">
        <v>0</v>
      </c>
      <c r="J26">
        <v>0</v>
      </c>
    </row>
    <row r="27" spans="1:10">
      <c r="A27" s="1">
        <v>25</v>
      </c>
      <c r="B27">
        <v>-491.4</v>
      </c>
      <c r="C27">
        <v>0</v>
      </c>
      <c r="D27">
        <v>156</v>
      </c>
      <c r="E27">
        <v>0</v>
      </c>
      <c r="F27">
        <v>-102.2222222222222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-384</v>
      </c>
      <c r="C28">
        <v>1857.962962962963</v>
      </c>
      <c r="D28">
        <v>94.40000000000001</v>
      </c>
      <c r="E28">
        <v>0</v>
      </c>
      <c r="F28">
        <v>-101.7674418604651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-383.0869565217391</v>
      </c>
      <c r="C29">
        <v>2082.5</v>
      </c>
      <c r="D29">
        <v>71.42857142857143</v>
      </c>
      <c r="E29">
        <v>0</v>
      </c>
      <c r="F29">
        <v>-101.2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-383.5</v>
      </c>
      <c r="C30">
        <v>2243</v>
      </c>
      <c r="D30">
        <v>60.44444444444444</v>
      </c>
      <c r="E30">
        <v>0</v>
      </c>
      <c r="F30">
        <v>-100.780487804878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-422.4</v>
      </c>
      <c r="C31">
        <v>2709.1875</v>
      </c>
      <c r="D31">
        <v>50.33333333333334</v>
      </c>
      <c r="E31">
        <v>0</v>
      </c>
      <c r="F31">
        <v>-100.25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-530.2222222222222</v>
      </c>
      <c r="C32">
        <v>3006.3</v>
      </c>
      <c r="D32">
        <v>42.76923076923077</v>
      </c>
      <c r="E32">
        <v>0</v>
      </c>
      <c r="F32">
        <v>-99.52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-415.3125</v>
      </c>
      <c r="C33">
        <v>2949.473684210526</v>
      </c>
      <c r="D33">
        <v>22.66666666666667</v>
      </c>
      <c r="E33">
        <v>0</v>
      </c>
      <c r="F33">
        <v>-97.42857142857143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-450.7894736842105</v>
      </c>
      <c r="C34">
        <v>2934.823529411765</v>
      </c>
      <c r="D34">
        <v>17.6</v>
      </c>
      <c r="E34">
        <v>0</v>
      </c>
      <c r="F34">
        <v>-95.69230769230769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-370</v>
      </c>
      <c r="C35">
        <v>2658.103448275862</v>
      </c>
      <c r="D35">
        <v>15.11111111111111</v>
      </c>
      <c r="E35">
        <v>0</v>
      </c>
      <c r="F35">
        <v>-91.28888888888889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-370</v>
      </c>
      <c r="C36">
        <v>2832.121212121212</v>
      </c>
      <c r="D36">
        <v>12.88888888888889</v>
      </c>
      <c r="E36">
        <v>0</v>
      </c>
      <c r="F36">
        <v>-86.85714285714286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2731.416666666667</v>
      </c>
      <c r="D37">
        <v>12</v>
      </c>
      <c r="E37">
        <v>0</v>
      </c>
      <c r="F37">
        <v>-78.66666666666667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2403.739130434783</v>
      </c>
      <c r="D38">
        <v>11.07692307692308</v>
      </c>
      <c r="E38">
        <v>0</v>
      </c>
      <c r="F38">
        <v>-67.27272727272727</v>
      </c>
      <c r="G38">
        <v>-1442.173913043478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2298.5</v>
      </c>
      <c r="D39">
        <v>10.44444444444444</v>
      </c>
      <c r="E39">
        <v>0</v>
      </c>
      <c r="F39">
        <v>-86.26666666666667</v>
      </c>
      <c r="G39">
        <v>-1830.375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2070.606060606061</v>
      </c>
      <c r="D40">
        <v>10</v>
      </c>
      <c r="E40">
        <v>0</v>
      </c>
      <c r="F40">
        <v>-138</v>
      </c>
      <c r="G40">
        <v>-1885.833333333333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9.6</v>
      </c>
      <c r="E41">
        <v>0</v>
      </c>
      <c r="F41">
        <v>-169.44</v>
      </c>
      <c r="G41">
        <v>-2202.833333333333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9.111111111111111</v>
      </c>
      <c r="E42">
        <v>0</v>
      </c>
      <c r="F42">
        <v>-183.741935483871</v>
      </c>
      <c r="G42">
        <v>-2536.833333333333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8.666666666666666</v>
      </c>
      <c r="E43">
        <v>0</v>
      </c>
      <c r="F43">
        <v>-188</v>
      </c>
      <c r="G43">
        <v>-2992.35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8.266666666666667</v>
      </c>
      <c r="E44">
        <v>0</v>
      </c>
      <c r="F44">
        <v>-187.5555555555555</v>
      </c>
      <c r="G44">
        <v>-2846.066666666667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7.75</v>
      </c>
      <c r="E45">
        <v>0</v>
      </c>
      <c r="F45">
        <v>-183.741935483871</v>
      </c>
      <c r="G45">
        <v>-2332.153846153846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7.142857142857143</v>
      </c>
      <c r="E46">
        <v>0</v>
      </c>
      <c r="F46">
        <v>-177.6</v>
      </c>
      <c r="G46">
        <v>-2341.375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6.545454545454546</v>
      </c>
      <c r="E47">
        <v>0</v>
      </c>
      <c r="F47">
        <v>-169</v>
      </c>
      <c r="G47">
        <v>-2265.545454545455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6.133333333333334</v>
      </c>
      <c r="E48">
        <v>0</v>
      </c>
      <c r="F48">
        <v>-163.6923076923077</v>
      </c>
      <c r="G48">
        <v>-2202.833333333333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6</v>
      </c>
      <c r="E49">
        <v>0</v>
      </c>
      <c r="F49">
        <v>-159.4871794871795</v>
      </c>
      <c r="G49">
        <v>-2144.53125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5.67741935483871</v>
      </c>
      <c r="E50">
        <v>0</v>
      </c>
      <c r="F50">
        <v>-153.1612903225806</v>
      </c>
      <c r="G50">
        <v>-2210.5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5.411764705882353</v>
      </c>
      <c r="E51">
        <v>0</v>
      </c>
      <c r="F51">
        <v>-147.625</v>
      </c>
      <c r="G51">
        <v>-2327.68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5.052631578947368</v>
      </c>
      <c r="E52">
        <v>0</v>
      </c>
      <c r="F52">
        <v>-141.6</v>
      </c>
      <c r="G52">
        <v>-2334.386363636364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4.666666666666667</v>
      </c>
      <c r="E53">
        <v>0</v>
      </c>
      <c r="F53">
        <v>-135.2</v>
      </c>
      <c r="G53">
        <v>-2334.386363636364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4.476190476190476</v>
      </c>
      <c r="E54">
        <v>0</v>
      </c>
      <c r="F54">
        <v>-129.2972972972973</v>
      </c>
      <c r="G54">
        <v>-1967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4.487804878048781</v>
      </c>
      <c r="E55">
        <v>0</v>
      </c>
      <c r="F55">
        <v>-123.0769230769231</v>
      </c>
      <c r="G55">
        <v>-1967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4.25</v>
      </c>
      <c r="E56">
        <v>0</v>
      </c>
      <c r="F56">
        <v>-113.7142857142857</v>
      </c>
      <c r="G56">
        <v>-2250.411764705882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3.5</v>
      </c>
      <c r="E57">
        <v>0</v>
      </c>
      <c r="F57">
        <v>-100.8</v>
      </c>
      <c r="G57">
        <v>-2266.870967741936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3</v>
      </c>
      <c r="E58">
        <v>0</v>
      </c>
      <c r="F58">
        <v>-109.6744186046512</v>
      </c>
      <c r="G58">
        <v>-2004.863636363636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2.918918918918919</v>
      </c>
      <c r="E59">
        <v>0</v>
      </c>
      <c r="F59">
        <v>-123.1794871794872</v>
      </c>
      <c r="G59">
        <v>-2044.333333333333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2.8</v>
      </c>
      <c r="E60">
        <v>0</v>
      </c>
      <c r="F60">
        <v>-133.1111111111111</v>
      </c>
      <c r="G60">
        <v>-1826.212121212121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2.666666666666667</v>
      </c>
      <c r="E61">
        <v>0</v>
      </c>
      <c r="F61">
        <v>-144.2424242424242</v>
      </c>
      <c r="G61">
        <v>-1660.346153846154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2.564102564102564</v>
      </c>
      <c r="E62">
        <v>0</v>
      </c>
      <c r="F62">
        <v>-155.2</v>
      </c>
      <c r="G62">
        <v>-1191.285714285714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2.444444444444445</v>
      </c>
      <c r="E63">
        <v>0</v>
      </c>
      <c r="F63">
        <v>-166</v>
      </c>
      <c r="G63">
        <v>-1084.619047619048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2.341463414634146</v>
      </c>
      <c r="E64">
        <v>0</v>
      </c>
      <c r="F64">
        <v>-176.7692307692308</v>
      </c>
      <c r="G64">
        <v>-885.2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2.133333333333333</v>
      </c>
      <c r="E65">
        <v>0</v>
      </c>
      <c r="F65">
        <v>-190.5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2.24</v>
      </c>
      <c r="E66">
        <v>0</v>
      </c>
      <c r="F66">
        <v>-206.8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2.333333333333333</v>
      </c>
      <c r="E67">
        <v>0</v>
      </c>
      <c r="F67">
        <v>-217.7142857142857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2.439024390243902</v>
      </c>
      <c r="E68">
        <v>0</v>
      </c>
      <c r="F68">
        <v>-228.4444444444445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2.56</v>
      </c>
      <c r="E69">
        <v>0</v>
      </c>
      <c r="F69">
        <v>-227.6</v>
      </c>
      <c r="G69">
        <v>0</v>
      </c>
      <c r="H69">
        <v>1.0621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2.666666666666667</v>
      </c>
      <c r="E70">
        <v>0</v>
      </c>
      <c r="F70">
        <v>-219.7391304347826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2.75</v>
      </c>
      <c r="E71">
        <v>0</v>
      </c>
      <c r="F71">
        <v>-217.3333333333333</v>
      </c>
      <c r="G71">
        <v>0</v>
      </c>
      <c r="H71">
        <v>0.9583409090909097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2.8</v>
      </c>
      <c r="E72">
        <v>0</v>
      </c>
      <c r="F72">
        <v>-208.1818181818182</v>
      </c>
      <c r="G72">
        <v>0</v>
      </c>
      <c r="H72">
        <v>1.280000000000001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2.857142857142857</v>
      </c>
      <c r="E73">
        <v>0</v>
      </c>
      <c r="F73">
        <v>-198.7826086956522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3</v>
      </c>
      <c r="E74">
        <v>0</v>
      </c>
      <c r="F74">
        <v>-179.75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3.111111111111111</v>
      </c>
      <c r="E75">
        <v>0</v>
      </c>
      <c r="F75">
        <v>-159.3103448275862</v>
      </c>
      <c r="G75">
        <v>0</v>
      </c>
      <c r="H75">
        <v>1.26175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3.157894736842105</v>
      </c>
      <c r="E76">
        <v>0</v>
      </c>
      <c r="F76">
        <v>-116.4705882352941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3.733333333333333</v>
      </c>
      <c r="E77">
        <v>0</v>
      </c>
      <c r="F77">
        <v>-86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4.285714285714286</v>
      </c>
      <c r="E78">
        <v>0</v>
      </c>
      <c r="F78">
        <v>-74.85714285714286</v>
      </c>
      <c r="G78">
        <v>0</v>
      </c>
      <c r="H78">
        <v>1.238108108108108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3.733333333333333</v>
      </c>
      <c r="E79">
        <v>0</v>
      </c>
      <c r="F79">
        <v>-57.05263157894737</v>
      </c>
      <c r="G79">
        <v>0</v>
      </c>
      <c r="H79">
        <v>1.731611111111111</v>
      </c>
      <c r="I79">
        <v>0.02274999999999999</v>
      </c>
      <c r="J79">
        <v>0</v>
      </c>
    </row>
    <row r="80" spans="1:10">
      <c r="A80" s="1">
        <v>78</v>
      </c>
      <c r="B80">
        <v>0</v>
      </c>
      <c r="C80">
        <v>0</v>
      </c>
      <c r="D80">
        <v>3.294117647058823</v>
      </c>
      <c r="E80">
        <v>0</v>
      </c>
      <c r="F80">
        <v>-43.38461538461539</v>
      </c>
      <c r="G80">
        <v>0</v>
      </c>
      <c r="H80">
        <v>1.327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1.03636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0.9846764705882357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1.081761904761905</v>
      </c>
      <c r="I83">
        <v>0</v>
      </c>
      <c r="J83">
        <v>0</v>
      </c>
    </row>
    <row r="84" spans="1:10">
      <c r="A84" s="1">
        <v>82</v>
      </c>
      <c r="B84">
        <v>-330.2777777777778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-310.3157894736842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-282.1785714285714</v>
      </c>
      <c r="C86">
        <v>0</v>
      </c>
      <c r="D86">
        <v>0</v>
      </c>
      <c r="E86">
        <v>0</v>
      </c>
      <c r="F86">
        <v>0</v>
      </c>
      <c r="G86">
        <v>1386.518518518518</v>
      </c>
      <c r="H86">
        <v>0</v>
      </c>
      <c r="I86">
        <v>0</v>
      </c>
      <c r="J86">
        <v>0</v>
      </c>
    </row>
    <row r="87" spans="1:10">
      <c r="A87" s="1">
        <v>85</v>
      </c>
      <c r="B87">
        <v>-222.8809523809524</v>
      </c>
      <c r="C87">
        <v>0</v>
      </c>
      <c r="D87">
        <v>0</v>
      </c>
      <c r="E87">
        <v>0</v>
      </c>
      <c r="F87">
        <v>60</v>
      </c>
      <c r="G87">
        <v>1648.628571428571</v>
      </c>
      <c r="H87">
        <v>0</v>
      </c>
      <c r="I87">
        <v>0</v>
      </c>
      <c r="J87">
        <v>0</v>
      </c>
    </row>
    <row r="88" spans="1:10">
      <c r="A88" s="1">
        <v>86</v>
      </c>
      <c r="B88">
        <v>-239.08</v>
      </c>
      <c r="C88">
        <v>0</v>
      </c>
      <c r="D88">
        <v>0</v>
      </c>
      <c r="E88">
        <v>0</v>
      </c>
      <c r="F88">
        <v>83.71428571428571</v>
      </c>
      <c r="G88">
        <v>1852.387096774194</v>
      </c>
      <c r="H88">
        <v>0</v>
      </c>
      <c r="I88">
        <v>0</v>
      </c>
      <c r="J88">
        <v>0</v>
      </c>
    </row>
    <row r="89" spans="1:10">
      <c r="A89" s="1">
        <v>87</v>
      </c>
      <c r="B89">
        <v>-227.1212121212121</v>
      </c>
      <c r="C89">
        <v>0</v>
      </c>
      <c r="D89">
        <v>0</v>
      </c>
      <c r="E89">
        <v>0</v>
      </c>
      <c r="F89">
        <v>119.3636363636364</v>
      </c>
      <c r="G89">
        <v>2163.307692307692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156</v>
      </c>
      <c r="G90">
        <v>2284.184210526316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175.7894736842105</v>
      </c>
      <c r="G91">
        <v>2444.2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-5.555555555555555</v>
      </c>
      <c r="E92">
        <v>0</v>
      </c>
      <c r="F92">
        <v>193.2972972972973</v>
      </c>
      <c r="G92">
        <v>2452.823529411765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-6.4</v>
      </c>
      <c r="E93">
        <v>0</v>
      </c>
      <c r="F93">
        <v>204.3076923076923</v>
      </c>
      <c r="G93">
        <v>2626.823529411765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-7.354838709677419</v>
      </c>
      <c r="E94">
        <v>0</v>
      </c>
      <c r="F94">
        <v>215.3846153846154</v>
      </c>
      <c r="G94">
        <v>2751.21052631579</v>
      </c>
      <c r="H94">
        <v>0</v>
      </c>
      <c r="I94">
        <v>0</v>
      </c>
      <c r="J94">
        <v>0</v>
      </c>
    </row>
    <row r="95" spans="1:10">
      <c r="A95" s="1">
        <v>93</v>
      </c>
      <c r="B95">
        <v>-207.6764705882353</v>
      </c>
      <c r="C95">
        <v>0</v>
      </c>
      <c r="D95">
        <v>-7.714285714285714</v>
      </c>
      <c r="E95">
        <v>0</v>
      </c>
      <c r="F95">
        <v>228</v>
      </c>
      <c r="G95">
        <v>3089.863636363636</v>
      </c>
      <c r="H95">
        <v>0</v>
      </c>
      <c r="I95">
        <v>0</v>
      </c>
      <c r="J95">
        <v>0</v>
      </c>
    </row>
    <row r="96" spans="1:10">
      <c r="A96" s="1">
        <v>94</v>
      </c>
      <c r="B96">
        <v>-202.2941176470588</v>
      </c>
      <c r="C96">
        <v>0</v>
      </c>
      <c r="D96">
        <v>-8</v>
      </c>
      <c r="E96">
        <v>0</v>
      </c>
      <c r="F96">
        <v>237.625</v>
      </c>
      <c r="G96">
        <v>3380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-8.444444444444445</v>
      </c>
      <c r="E97">
        <v>0</v>
      </c>
      <c r="F97">
        <v>246.4</v>
      </c>
      <c r="G97">
        <v>3430.205128205128</v>
      </c>
      <c r="H97">
        <v>0</v>
      </c>
      <c r="I97">
        <v>0</v>
      </c>
      <c r="J97">
        <v>0</v>
      </c>
    </row>
    <row r="98" spans="1:10">
      <c r="A98" s="1">
        <v>96</v>
      </c>
      <c r="B98">
        <v>-229.0625</v>
      </c>
      <c r="C98">
        <v>0</v>
      </c>
      <c r="D98">
        <v>-8.823529411764707</v>
      </c>
      <c r="E98">
        <v>0</v>
      </c>
      <c r="F98">
        <v>249.3333333333333</v>
      </c>
      <c r="G98">
        <v>3461.481481481481</v>
      </c>
      <c r="H98">
        <v>0</v>
      </c>
      <c r="I98">
        <v>0</v>
      </c>
      <c r="J98">
        <v>0</v>
      </c>
    </row>
    <row r="99" spans="1:10">
      <c r="A99" s="1">
        <v>97</v>
      </c>
      <c r="B99">
        <v>-285.3793103448276</v>
      </c>
      <c r="C99">
        <v>0</v>
      </c>
      <c r="D99">
        <v>-9.142857142857142</v>
      </c>
      <c r="E99">
        <v>0</v>
      </c>
      <c r="F99">
        <v>256.1379310344827</v>
      </c>
      <c r="G99">
        <v>3756.5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-296.1</v>
      </c>
      <c r="C100">
        <v>0</v>
      </c>
      <c r="D100">
        <v>-10.28571428571429</v>
      </c>
      <c r="E100">
        <v>0</v>
      </c>
      <c r="F100">
        <v>294.8571428571428</v>
      </c>
      <c r="G100">
        <v>4081.55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-282.5483870967742</v>
      </c>
      <c r="C101">
        <v>0</v>
      </c>
      <c r="D101">
        <v>-11.42857142857143</v>
      </c>
      <c r="E101">
        <v>0</v>
      </c>
      <c r="F101">
        <v>344</v>
      </c>
      <c r="G101">
        <v>4406.357142857143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-345.9393939393939</v>
      </c>
      <c r="C102">
        <v>0</v>
      </c>
      <c r="D102">
        <v>-13</v>
      </c>
      <c r="E102">
        <v>0</v>
      </c>
      <c r="F102">
        <v>383.4117647058824</v>
      </c>
      <c r="G102">
        <v>4821.833333333333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-317.7</v>
      </c>
      <c r="C103">
        <v>-2287.875</v>
      </c>
      <c r="D103">
        <v>-12.57142857142857</v>
      </c>
      <c r="E103">
        <v>0</v>
      </c>
      <c r="F103">
        <v>431.8095238095238</v>
      </c>
      <c r="G103">
        <v>5119.333333333333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-264.7777777777778</v>
      </c>
      <c r="C104">
        <v>-2304.736842105263</v>
      </c>
      <c r="D104">
        <v>-12</v>
      </c>
      <c r="E104">
        <v>0</v>
      </c>
      <c r="F104">
        <v>487.6923076923077</v>
      </c>
      <c r="G104">
        <v>5177.461538461538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-2475.777777777778</v>
      </c>
      <c r="D105">
        <v>-10.85714285714286</v>
      </c>
      <c r="E105">
        <v>0</v>
      </c>
      <c r="F105">
        <v>549</v>
      </c>
      <c r="G105">
        <v>5411.5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-2357.105263157895</v>
      </c>
      <c r="D106">
        <v>-9.935483870967742</v>
      </c>
      <c r="E106">
        <v>0</v>
      </c>
      <c r="F106">
        <v>603.3846153846154</v>
      </c>
      <c r="G106">
        <v>5464.166666666667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-2539.85</v>
      </c>
      <c r="D107">
        <v>-9</v>
      </c>
      <c r="E107">
        <v>0</v>
      </c>
      <c r="F107">
        <v>651.1428571428571</v>
      </c>
      <c r="G107">
        <v>5587.914285714286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-2399.411764705882</v>
      </c>
      <c r="D108">
        <v>-8.342857142857143</v>
      </c>
      <c r="E108">
        <v>0</v>
      </c>
      <c r="F108">
        <v>674.2222222222222</v>
      </c>
      <c r="G108">
        <v>5616.243243243243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-2536.086956521739</v>
      </c>
      <c r="D109">
        <v>-8</v>
      </c>
      <c r="E109">
        <v>0</v>
      </c>
      <c r="F109">
        <v>662.2857142857143</v>
      </c>
      <c r="G109">
        <v>5642.527777777777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-2575.875</v>
      </c>
      <c r="D110">
        <v>0</v>
      </c>
      <c r="E110">
        <v>0</v>
      </c>
      <c r="F110">
        <v>651.1428571428571</v>
      </c>
      <c r="G110">
        <v>5515.333333333333</v>
      </c>
      <c r="H110">
        <v>-0.9924285714285718</v>
      </c>
      <c r="I110">
        <v>-0.02082926829268292</v>
      </c>
      <c r="J110">
        <v>0</v>
      </c>
    </row>
    <row r="111" spans="1:10">
      <c r="A111" s="1">
        <v>109</v>
      </c>
      <c r="B111">
        <v>0</v>
      </c>
      <c r="C111">
        <v>-2304.736842105263</v>
      </c>
      <c r="D111">
        <v>0</v>
      </c>
      <c r="E111">
        <v>0</v>
      </c>
      <c r="F111">
        <v>606.4</v>
      </c>
      <c r="G111">
        <v>5495</v>
      </c>
      <c r="H111">
        <v>-1.073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-2704.176470588235</v>
      </c>
      <c r="D112">
        <v>0</v>
      </c>
      <c r="E112">
        <v>0</v>
      </c>
      <c r="F112">
        <v>570</v>
      </c>
      <c r="G112">
        <v>5501.958333333333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-3003.260869565217</v>
      </c>
      <c r="D113">
        <v>0</v>
      </c>
      <c r="E113">
        <v>0</v>
      </c>
      <c r="F113">
        <v>505.037037037037</v>
      </c>
      <c r="G113">
        <v>5224.037037037037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-2772.457142857143</v>
      </c>
      <c r="D114">
        <v>0</v>
      </c>
      <c r="E114">
        <v>0</v>
      </c>
      <c r="F114">
        <v>442.25</v>
      </c>
      <c r="G114">
        <v>5008.541666666667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-3172.5625</v>
      </c>
      <c r="D115">
        <v>0</v>
      </c>
      <c r="E115">
        <v>0</v>
      </c>
      <c r="F115">
        <v>383.1111111111111</v>
      </c>
      <c r="G115">
        <v>5152.279069767442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-3274.2</v>
      </c>
      <c r="D116">
        <v>0</v>
      </c>
      <c r="E116">
        <v>0</v>
      </c>
      <c r="F116">
        <v>400.2857142857143</v>
      </c>
      <c r="G116">
        <v>5071.125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-3901.790697674418</v>
      </c>
      <c r="D117">
        <v>0</v>
      </c>
      <c r="E117">
        <v>0</v>
      </c>
      <c r="F117">
        <v>411.4545454545454</v>
      </c>
      <c r="G117">
        <v>5040.189189189189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-4364</v>
      </c>
      <c r="D118">
        <v>0</v>
      </c>
      <c r="E118">
        <v>0</v>
      </c>
      <c r="F118">
        <v>411.4545454545454</v>
      </c>
      <c r="G118">
        <v>5060.2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-4733</v>
      </c>
      <c r="D119">
        <v>154.8571428571429</v>
      </c>
      <c r="E119">
        <v>0</v>
      </c>
      <c r="F119">
        <v>432.3076923076923</v>
      </c>
      <c r="G119">
        <v>5060.2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-5081.714285714285</v>
      </c>
      <c r="D120">
        <v>264</v>
      </c>
      <c r="E120">
        <v>0</v>
      </c>
      <c r="F120">
        <v>486.4</v>
      </c>
      <c r="G120">
        <v>4921.722222222223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-5343.857142857143</v>
      </c>
      <c r="D121">
        <v>312.2424242424242</v>
      </c>
      <c r="E121">
        <v>0</v>
      </c>
      <c r="F121">
        <v>546.4</v>
      </c>
      <c r="G121">
        <v>4824.757575757576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-5843.783783783784</v>
      </c>
      <c r="D122">
        <v>373.4285714285714</v>
      </c>
      <c r="E122">
        <v>0</v>
      </c>
      <c r="F122">
        <v>590.7058823529412</v>
      </c>
      <c r="G122">
        <v>4789.324324324324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-5761.125</v>
      </c>
      <c r="D123">
        <v>436.1428571428572</v>
      </c>
      <c r="E123">
        <v>0</v>
      </c>
      <c r="F123">
        <v>623.7647058823529</v>
      </c>
      <c r="G123">
        <v>4541.782608695652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-5808.888888888889</v>
      </c>
      <c r="D124">
        <v>500.16</v>
      </c>
      <c r="E124">
        <v>0</v>
      </c>
      <c r="F124">
        <v>652.16</v>
      </c>
      <c r="G124">
        <v>4155.058823529412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-5309</v>
      </c>
      <c r="D125">
        <v>560.5454545454545</v>
      </c>
      <c r="E125">
        <v>-1328.714285714286</v>
      </c>
      <c r="F125">
        <v>669.1428571428571</v>
      </c>
      <c r="G125">
        <v>3674.2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-5437.025641025641</v>
      </c>
      <c r="D126">
        <v>634.1052631578947</v>
      </c>
      <c r="E126">
        <v>0</v>
      </c>
      <c r="F126">
        <v>679.84</v>
      </c>
      <c r="G126">
        <v>3133.782608695652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-4716.653846153846</v>
      </c>
      <c r="D127">
        <v>723.5294117647059</v>
      </c>
      <c r="E127">
        <v>0</v>
      </c>
      <c r="F127">
        <v>684.2790697674419</v>
      </c>
      <c r="G127">
        <v>2674.576923076923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-4672.214285714285</v>
      </c>
      <c r="D128">
        <v>824.8</v>
      </c>
      <c r="E128">
        <v>0</v>
      </c>
      <c r="F128">
        <v>683.5454545454545</v>
      </c>
      <c r="G128">
        <v>2288.571428571428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-4174.027027027027</v>
      </c>
      <c r="D129">
        <v>890.8695652173913</v>
      </c>
      <c r="E129">
        <v>-1045.607142857143</v>
      </c>
      <c r="F129">
        <v>687.8181818181819</v>
      </c>
      <c r="G129">
        <v>1940.375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-3313</v>
      </c>
      <c r="D130">
        <v>932.9090909090909</v>
      </c>
      <c r="E130">
        <v>0</v>
      </c>
      <c r="F130">
        <v>690.3636363636364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-2412.6</v>
      </c>
      <c r="D131">
        <v>970.5806451612904</v>
      </c>
      <c r="E131">
        <v>-1144.470588235294</v>
      </c>
      <c r="F131">
        <v>689.1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1000.923076923077</v>
      </c>
      <c r="E132">
        <v>0</v>
      </c>
      <c r="F132">
        <v>687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1026.7</v>
      </c>
      <c r="E133">
        <v>-1150.055555555556</v>
      </c>
      <c r="F133">
        <v>683.5454545454545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1046.871794871795</v>
      </c>
      <c r="E134">
        <v>-1169.25</v>
      </c>
      <c r="F134">
        <v>662.2857142857143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1050.769230769231</v>
      </c>
      <c r="E135">
        <v>-1154.515151515152</v>
      </c>
      <c r="F135">
        <v>641.8947368421053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1053.025641025641</v>
      </c>
      <c r="E136">
        <v>-1259.666666666667</v>
      </c>
      <c r="F136">
        <v>607.0909090909091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1054.333333333333</v>
      </c>
      <c r="E137">
        <v>0</v>
      </c>
      <c r="F137">
        <v>582.6</v>
      </c>
      <c r="G137">
        <v>-2083.358974358974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-1822.37037037037</v>
      </c>
      <c r="D138">
        <v>1052.410256410256</v>
      </c>
      <c r="E138">
        <v>0</v>
      </c>
      <c r="F138">
        <v>554.8</v>
      </c>
      <c r="G138">
        <v>-2414.088235294118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1049.481481481482</v>
      </c>
      <c r="E139">
        <v>-1122.6</v>
      </c>
      <c r="F139">
        <v>496.3809523809524</v>
      </c>
      <c r="G139">
        <v>-2593.3125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1045.128205128205</v>
      </c>
      <c r="E140">
        <v>-1219.448275862069</v>
      </c>
      <c r="F140">
        <v>434.4285714285714</v>
      </c>
      <c r="G140">
        <v>-2755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201.3888888888889</v>
      </c>
      <c r="C141">
        <v>-2711.5</v>
      </c>
      <c r="D141">
        <v>1025.666666666667</v>
      </c>
      <c r="E141">
        <v>-1133.41935483871</v>
      </c>
      <c r="F141">
        <v>381.9130434782609</v>
      </c>
      <c r="G141">
        <v>-2867.763157894737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235.2962962962963</v>
      </c>
      <c r="C142">
        <v>-2110.928571428572</v>
      </c>
      <c r="D142">
        <v>1012.428571428571</v>
      </c>
      <c r="E142">
        <v>-1133.41935483871</v>
      </c>
      <c r="F142">
        <v>334</v>
      </c>
      <c r="G142">
        <v>-2874.4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207.3333333333333</v>
      </c>
      <c r="C143">
        <v>0</v>
      </c>
      <c r="D143">
        <v>985.047619047619</v>
      </c>
      <c r="E143">
        <v>-1226.722222222222</v>
      </c>
      <c r="F143">
        <v>296.8888888888889</v>
      </c>
      <c r="G143">
        <v>-2850.083333333333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247.6170212765958</v>
      </c>
      <c r="C144">
        <v>0</v>
      </c>
      <c r="D144">
        <v>953.8461538461538</v>
      </c>
      <c r="E144">
        <v>-1133.41935483871</v>
      </c>
      <c r="F144">
        <v>0</v>
      </c>
      <c r="G144">
        <v>-2971.045454545455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271.6571428571428</v>
      </c>
      <c r="C145">
        <v>0</v>
      </c>
      <c r="D145">
        <v>910.0645161290323</v>
      </c>
      <c r="E145">
        <v>0</v>
      </c>
      <c r="F145">
        <v>0</v>
      </c>
      <c r="G145">
        <v>-2941.607142857143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274.8</v>
      </c>
      <c r="C146">
        <v>0</v>
      </c>
      <c r="D146">
        <v>851.030303030303</v>
      </c>
      <c r="E146">
        <v>0</v>
      </c>
      <c r="F146">
        <v>0</v>
      </c>
      <c r="G146">
        <v>-3074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334.3478260869565</v>
      </c>
      <c r="C147">
        <v>0</v>
      </c>
      <c r="D147">
        <v>0</v>
      </c>
      <c r="E147">
        <v>0</v>
      </c>
      <c r="F147">
        <v>0</v>
      </c>
      <c r="G147">
        <v>-3157.871794871795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284.8888888888889</v>
      </c>
      <c r="C148">
        <v>0</v>
      </c>
      <c r="D148">
        <v>0</v>
      </c>
      <c r="E148">
        <v>0</v>
      </c>
      <c r="F148">
        <v>0</v>
      </c>
      <c r="G148">
        <v>-3208.8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284.9090909090909</v>
      </c>
      <c r="C149">
        <v>0</v>
      </c>
      <c r="D149">
        <v>0</v>
      </c>
      <c r="E149">
        <v>0</v>
      </c>
      <c r="F149">
        <v>0</v>
      </c>
      <c r="G149">
        <v>-3147.7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221.7142857142857</v>
      </c>
      <c r="C150">
        <v>0</v>
      </c>
      <c r="D150">
        <v>0</v>
      </c>
      <c r="E150">
        <v>0</v>
      </c>
      <c r="F150">
        <v>0</v>
      </c>
      <c r="G150">
        <v>-2941.607142857143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217.9189189189189</v>
      </c>
      <c r="C151">
        <v>0</v>
      </c>
      <c r="D151">
        <v>0</v>
      </c>
      <c r="E151">
        <v>0</v>
      </c>
      <c r="F151">
        <v>0</v>
      </c>
      <c r="G151">
        <v>-2679.432432432433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-2317.159090909091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0</v>
      </c>
      <c r="F153">
        <v>-222.6666666666667</v>
      </c>
      <c r="G153">
        <v>-2124.592592592593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0</v>
      </c>
      <c r="F154">
        <v>-244</v>
      </c>
      <c r="G154">
        <v>-2039.717948717949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-275</v>
      </c>
      <c r="G155">
        <v>-1750.102564102564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-297.0434782608696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-40.57142857142857</v>
      </c>
      <c r="E157">
        <v>0</v>
      </c>
      <c r="F157">
        <v>-309.6842105263158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-49</v>
      </c>
      <c r="E158">
        <v>0</v>
      </c>
      <c r="F158">
        <v>-320.4651162790698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-70</v>
      </c>
      <c r="E159">
        <v>0</v>
      </c>
      <c r="F159">
        <v>-330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-96.30769230769231</v>
      </c>
      <c r="E160">
        <v>0</v>
      </c>
      <c r="F160">
        <v>-341.2413793103448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-101.6</v>
      </c>
      <c r="E161">
        <v>0</v>
      </c>
      <c r="F161">
        <v>-358.2857142857143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-105.2857142857143</v>
      </c>
      <c r="E162">
        <v>0</v>
      </c>
      <c r="F162">
        <v>-381.6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-262.7916666666667</v>
      </c>
      <c r="C163">
        <v>0</v>
      </c>
      <c r="D163">
        <v>-108.8571428571429</v>
      </c>
      <c r="E163">
        <v>0</v>
      </c>
      <c r="F163">
        <v>-427.1111111111111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-287.2222222222222</v>
      </c>
      <c r="C164">
        <v>2157.615384615385</v>
      </c>
      <c r="D164">
        <v>-112.5714285714286</v>
      </c>
      <c r="E164">
        <v>0</v>
      </c>
      <c r="F164">
        <v>-524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-326</v>
      </c>
      <c r="C165">
        <v>2539.8</v>
      </c>
      <c r="D165">
        <v>-114.8965517241379</v>
      </c>
      <c r="E165">
        <v>0</v>
      </c>
      <c r="F165">
        <v>-643.6666666666666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-401.4473684210527</v>
      </c>
      <c r="C166">
        <v>2906.868421052632</v>
      </c>
      <c r="D166">
        <v>-116.7619047619048</v>
      </c>
      <c r="E166">
        <v>0</v>
      </c>
      <c r="F166">
        <v>-625.3333333333334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-388.8787878787879</v>
      </c>
      <c r="C167">
        <v>0</v>
      </c>
      <c r="D167">
        <v>-116.7619047619048</v>
      </c>
      <c r="E167">
        <v>0</v>
      </c>
      <c r="F167">
        <v>-594.1538461538462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-345.5263157894737</v>
      </c>
      <c r="C168">
        <v>0</v>
      </c>
      <c r="D168">
        <v>-111.4666666666667</v>
      </c>
      <c r="E168">
        <v>0</v>
      </c>
      <c r="F168">
        <v>-676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-335.625</v>
      </c>
      <c r="C169">
        <v>0</v>
      </c>
      <c r="D169">
        <v>-106.5</v>
      </c>
      <c r="E169">
        <v>0</v>
      </c>
      <c r="F169">
        <v>-735.5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-322.84</v>
      </c>
      <c r="C170">
        <v>0</v>
      </c>
      <c r="D170">
        <v>-100.9655172413793</v>
      </c>
      <c r="E170">
        <v>0</v>
      </c>
      <c r="F170">
        <v>-826.8181818181819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-330</v>
      </c>
      <c r="C171">
        <v>0</v>
      </c>
      <c r="D171">
        <v>-95.66666666666667</v>
      </c>
      <c r="E171">
        <v>0</v>
      </c>
      <c r="F171">
        <v>-840.4444444444445</v>
      </c>
      <c r="G171">
        <v>1235.954545454545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-293.2439024390244</v>
      </c>
      <c r="C172">
        <v>0</v>
      </c>
      <c r="D172">
        <v>-87</v>
      </c>
      <c r="E172">
        <v>0</v>
      </c>
      <c r="F172">
        <v>-850.7906976744187</v>
      </c>
      <c r="G172">
        <v>1326.827586206897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-296.5</v>
      </c>
      <c r="C173">
        <v>0</v>
      </c>
      <c r="D173">
        <v>-58.66666666666666</v>
      </c>
      <c r="E173">
        <v>0</v>
      </c>
      <c r="F173">
        <v>-850.7906976744187</v>
      </c>
      <c r="G173">
        <v>1352.875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-326</v>
      </c>
      <c r="C174">
        <v>0</v>
      </c>
      <c r="D174">
        <v>-41.33333333333334</v>
      </c>
      <c r="E174">
        <v>0</v>
      </c>
      <c r="F174">
        <v>-854.2222222222222</v>
      </c>
      <c r="G174">
        <v>1662.432432432433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-367.9</v>
      </c>
      <c r="C175">
        <v>0</v>
      </c>
      <c r="D175">
        <v>-36.8</v>
      </c>
      <c r="E175">
        <v>0</v>
      </c>
      <c r="F175">
        <v>-854.3809523809524</v>
      </c>
      <c r="G175">
        <v>1426.333333333333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-373.6129032258065</v>
      </c>
      <c r="C176">
        <v>0</v>
      </c>
      <c r="D176">
        <v>0</v>
      </c>
      <c r="E176">
        <v>0</v>
      </c>
      <c r="F176">
        <v>-854.3809523809524</v>
      </c>
      <c r="G176">
        <v>1231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-398.8857142857143</v>
      </c>
      <c r="C177">
        <v>0</v>
      </c>
      <c r="D177">
        <v>0</v>
      </c>
      <c r="E177">
        <v>0</v>
      </c>
      <c r="F177">
        <v>-854.2222222222222</v>
      </c>
      <c r="G177">
        <v>1193.444444444444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-373.6129032258065</v>
      </c>
      <c r="C178">
        <v>0</v>
      </c>
      <c r="D178">
        <v>0</v>
      </c>
      <c r="E178">
        <v>0</v>
      </c>
      <c r="F178">
        <v>-836.952380952381</v>
      </c>
      <c r="G178">
        <v>915.3571428571429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-359.2</v>
      </c>
      <c r="C179">
        <v>0</v>
      </c>
      <c r="D179">
        <v>0</v>
      </c>
      <c r="E179">
        <v>0</v>
      </c>
      <c r="F179">
        <v>-828.1860465116279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-326</v>
      </c>
      <c r="C180">
        <v>0</v>
      </c>
      <c r="D180">
        <v>0</v>
      </c>
      <c r="E180">
        <v>0</v>
      </c>
      <c r="F180">
        <v>-798.8571428571429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0</v>
      </c>
      <c r="E181">
        <v>0</v>
      </c>
      <c r="F181">
        <v>-772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0</v>
      </c>
      <c r="E182">
        <v>1273.909090909091</v>
      </c>
      <c r="F182">
        <v>-737.0434782608696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183.2727272727273</v>
      </c>
      <c r="E183">
        <v>1310.153846153846</v>
      </c>
      <c r="F183">
        <v>-701.0909090909091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191.7894736842105</v>
      </c>
      <c r="E184">
        <v>1250.285714285714</v>
      </c>
      <c r="F184">
        <v>-601.8461538461538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200</v>
      </c>
      <c r="E185">
        <v>1491.913043478261</v>
      </c>
      <c r="F185">
        <v>-523.7333333333333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205.8536585365854</v>
      </c>
      <c r="E186">
        <v>1245.96</v>
      </c>
      <c r="F186">
        <v>-459.3333333333333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215.2</v>
      </c>
      <c r="E187">
        <v>1361.739130434783</v>
      </c>
      <c r="F187">
        <v>-405.6</v>
      </c>
      <c r="G187">
        <v>-1425.933333333333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226</v>
      </c>
      <c r="E188">
        <v>1201.882352941177</v>
      </c>
      <c r="F188">
        <v>-362.6666666666667</v>
      </c>
      <c r="G188">
        <v>-1931.735294117647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234.4</v>
      </c>
      <c r="E189">
        <v>0</v>
      </c>
      <c r="F189">
        <v>-264.2857142857143</v>
      </c>
      <c r="G189">
        <v>-2180.911111111111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241.7777777777778</v>
      </c>
      <c r="E190">
        <v>0</v>
      </c>
      <c r="F190">
        <v>-208.3636363636364</v>
      </c>
      <c r="G190">
        <v>-2426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246.4516129032258</v>
      </c>
      <c r="E191">
        <v>0</v>
      </c>
      <c r="F191">
        <v>-184.3333333333333</v>
      </c>
      <c r="G191">
        <v>-2495.5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249.2571428571429</v>
      </c>
      <c r="E192">
        <v>0</v>
      </c>
      <c r="F192">
        <v>-150.4</v>
      </c>
      <c r="G192">
        <v>-2453.857142857143</v>
      </c>
      <c r="H192">
        <v>0</v>
      </c>
      <c r="I192">
        <v>0.01633333333333332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249.2571428571429</v>
      </c>
      <c r="E193">
        <v>0</v>
      </c>
      <c r="F193">
        <v>-122.3529411764706</v>
      </c>
      <c r="G193">
        <v>-2434.428571428572</v>
      </c>
      <c r="H193">
        <v>0</v>
      </c>
      <c r="I193">
        <v>0.01928571428571429</v>
      </c>
      <c r="J193">
        <v>0</v>
      </c>
    </row>
    <row r="194" spans="1:10">
      <c r="A194" s="1">
        <v>192</v>
      </c>
      <c r="B194">
        <v>362.4</v>
      </c>
      <c r="C194">
        <v>0</v>
      </c>
      <c r="D194">
        <v>241.9555555555555</v>
      </c>
      <c r="E194">
        <v>0</v>
      </c>
      <c r="F194">
        <v>-87.09090909090909</v>
      </c>
      <c r="G194">
        <v>-2763.571428571428</v>
      </c>
      <c r="H194">
        <v>0</v>
      </c>
      <c r="I194">
        <v>0.01771428571428572</v>
      </c>
      <c r="J194">
        <v>0</v>
      </c>
    </row>
    <row r="195" spans="1:10">
      <c r="A195" s="1">
        <v>193</v>
      </c>
      <c r="B195">
        <v>419.2258064516129</v>
      </c>
      <c r="C195">
        <v>0</v>
      </c>
      <c r="D195">
        <v>232</v>
      </c>
      <c r="E195">
        <v>0</v>
      </c>
      <c r="F195">
        <v>-67.81818181818181</v>
      </c>
      <c r="G195">
        <v>-2862.5</v>
      </c>
      <c r="H195">
        <v>0</v>
      </c>
      <c r="I195">
        <v>0.01880952380952381</v>
      </c>
      <c r="J195">
        <v>0</v>
      </c>
    </row>
    <row r="196" spans="1:10">
      <c r="A196" s="1">
        <v>194</v>
      </c>
      <c r="B196">
        <v>425.9666666666666</v>
      </c>
      <c r="C196">
        <v>0</v>
      </c>
      <c r="D196">
        <v>219</v>
      </c>
      <c r="E196">
        <v>0</v>
      </c>
      <c r="F196">
        <v>-44</v>
      </c>
      <c r="G196">
        <v>-3030.772727272727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425.9666666666666</v>
      </c>
      <c r="C197">
        <v>0</v>
      </c>
      <c r="D197">
        <v>198.0952380952381</v>
      </c>
      <c r="E197">
        <v>0</v>
      </c>
      <c r="F197">
        <v>-28.68965517241379</v>
      </c>
      <c r="G197">
        <v>-3058.454545454545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392.3571428571428</v>
      </c>
      <c r="C198">
        <v>0</v>
      </c>
      <c r="D198">
        <v>0</v>
      </c>
      <c r="E198">
        <v>0</v>
      </c>
      <c r="F198">
        <v>0</v>
      </c>
      <c r="G198">
        <v>-2900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401.65</v>
      </c>
      <c r="C199">
        <v>0</v>
      </c>
      <c r="D199">
        <v>0</v>
      </c>
      <c r="E199">
        <v>0</v>
      </c>
      <c r="F199">
        <v>0</v>
      </c>
      <c r="G199">
        <v>-2800.142857142857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399.7428571428571</v>
      </c>
      <c r="C200">
        <v>0</v>
      </c>
      <c r="D200">
        <v>0</v>
      </c>
      <c r="E200">
        <v>0</v>
      </c>
      <c r="F200">
        <v>0</v>
      </c>
      <c r="G200">
        <v>-2446.294117647059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385.4285714285714</v>
      </c>
      <c r="C201">
        <v>0</v>
      </c>
      <c r="D201">
        <v>0</v>
      </c>
      <c r="E201">
        <v>0</v>
      </c>
      <c r="F201">
        <v>0</v>
      </c>
      <c r="G201">
        <v>-2128.575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382.6153846153846</v>
      </c>
      <c r="C202">
        <v>0</v>
      </c>
      <c r="D202">
        <v>0</v>
      </c>
      <c r="E202">
        <v>0</v>
      </c>
      <c r="F202">
        <v>0</v>
      </c>
      <c r="G202">
        <v>-1949.111111111111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433.1111111111111</v>
      </c>
      <c r="C203">
        <v>0</v>
      </c>
      <c r="D203">
        <v>0</v>
      </c>
      <c r="E203">
        <v>0</v>
      </c>
      <c r="F203">
        <v>0</v>
      </c>
      <c r="G203">
        <v>-1636.111111111111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398.3846153846154</v>
      </c>
      <c r="C204">
        <v>0</v>
      </c>
      <c r="D204">
        <v>0</v>
      </c>
      <c r="E204">
        <v>0</v>
      </c>
      <c r="F204">
        <v>0</v>
      </c>
      <c r="G204">
        <v>-1395.4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368.3333333333333</v>
      </c>
      <c r="C205">
        <v>0</v>
      </c>
      <c r="D205">
        <v>0</v>
      </c>
      <c r="E205">
        <v>0</v>
      </c>
      <c r="F205">
        <v>0</v>
      </c>
      <c r="G205">
        <v>-1157.153846153846</v>
      </c>
      <c r="H205">
        <v>0.7283793103448273</v>
      </c>
      <c r="I205">
        <v>0</v>
      </c>
      <c r="J205">
        <v>0</v>
      </c>
    </row>
    <row r="206" spans="1:10">
      <c r="A206" s="1">
        <v>204</v>
      </c>
      <c r="B206">
        <v>348.8461538461539</v>
      </c>
      <c r="C206">
        <v>0</v>
      </c>
      <c r="D206">
        <v>0</v>
      </c>
      <c r="E206">
        <v>0</v>
      </c>
      <c r="F206">
        <v>37.2972972972973</v>
      </c>
      <c r="G206">
        <v>0</v>
      </c>
      <c r="H206">
        <v>0.8038571428571443</v>
      </c>
      <c r="I206">
        <v>0</v>
      </c>
      <c r="J206">
        <v>0</v>
      </c>
    </row>
    <row r="207" spans="1:10">
      <c r="A207" s="1">
        <v>205</v>
      </c>
      <c r="B207">
        <v>286.8529411764706</v>
      </c>
      <c r="C207">
        <v>0</v>
      </c>
      <c r="D207">
        <v>0</v>
      </c>
      <c r="E207">
        <v>0</v>
      </c>
      <c r="F207">
        <v>43.375</v>
      </c>
      <c r="G207">
        <v>0</v>
      </c>
      <c r="H207">
        <v>0.7905909090909091</v>
      </c>
      <c r="I207">
        <v>0</v>
      </c>
      <c r="J207">
        <v>0</v>
      </c>
    </row>
    <row r="208" spans="1:10">
      <c r="A208" s="1">
        <v>206</v>
      </c>
      <c r="B208">
        <v>268.1190476190476</v>
      </c>
      <c r="C208">
        <v>0</v>
      </c>
      <c r="D208">
        <v>-49.29411764705883</v>
      </c>
      <c r="E208">
        <v>0</v>
      </c>
      <c r="F208">
        <v>48.90322580645162</v>
      </c>
      <c r="G208">
        <v>0</v>
      </c>
      <c r="H208">
        <v>0.8678529411764707</v>
      </c>
      <c r="I208">
        <v>0</v>
      </c>
      <c r="J208">
        <v>0</v>
      </c>
    </row>
    <row r="209" spans="1:10">
      <c r="A209" s="1">
        <v>207</v>
      </c>
      <c r="B209">
        <v>273.75</v>
      </c>
      <c r="C209">
        <v>-2075.375</v>
      </c>
      <c r="D209">
        <v>-48.74074074074074</v>
      </c>
      <c r="E209">
        <v>0</v>
      </c>
      <c r="F209">
        <v>53.80645161290322</v>
      </c>
      <c r="G209">
        <v>0</v>
      </c>
      <c r="H209">
        <v>1.097625000000001</v>
      </c>
      <c r="I209">
        <v>0.01875862068965517</v>
      </c>
      <c r="J209">
        <v>0</v>
      </c>
    </row>
    <row r="210" spans="1:10">
      <c r="A210" s="1">
        <v>208</v>
      </c>
      <c r="B210">
        <v>188.5</v>
      </c>
      <c r="C210">
        <v>-2075.375</v>
      </c>
      <c r="D210">
        <v>-52.44444444444444</v>
      </c>
      <c r="E210">
        <v>0</v>
      </c>
      <c r="F210">
        <v>59.42857142857143</v>
      </c>
      <c r="G210">
        <v>0</v>
      </c>
      <c r="H210">
        <v>1.261200000000002</v>
      </c>
      <c r="I210">
        <v>0.0247741935483871</v>
      </c>
      <c r="J210">
        <v>0</v>
      </c>
    </row>
    <row r="211" spans="1:10">
      <c r="A211" s="1">
        <v>209</v>
      </c>
      <c r="B211">
        <v>0</v>
      </c>
      <c r="C211">
        <v>-1825.975609756098</v>
      </c>
      <c r="D211">
        <v>-55.52941176470588</v>
      </c>
      <c r="E211">
        <v>0</v>
      </c>
      <c r="F211">
        <v>67</v>
      </c>
      <c r="G211">
        <v>0</v>
      </c>
      <c r="H211">
        <v>1.326666666666667</v>
      </c>
      <c r="I211">
        <v>0.01950000000000001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-58.92307692307692</v>
      </c>
      <c r="E212">
        <v>0</v>
      </c>
      <c r="F212">
        <v>73.88235294117646</v>
      </c>
      <c r="G212">
        <v>0</v>
      </c>
      <c r="H212">
        <v>1.05415</v>
      </c>
      <c r="I212">
        <v>0.01824999999999999</v>
      </c>
      <c r="J212">
        <v>0</v>
      </c>
    </row>
    <row r="213" spans="1:10">
      <c r="A213" s="1">
        <v>211</v>
      </c>
      <c r="B213">
        <v>0</v>
      </c>
      <c r="C213">
        <v>-2120.894736842105</v>
      </c>
      <c r="D213">
        <v>-62</v>
      </c>
      <c r="E213">
        <v>0</v>
      </c>
      <c r="F213">
        <v>81.25</v>
      </c>
      <c r="G213">
        <v>1509.75</v>
      </c>
      <c r="H213">
        <v>0.8886060606060601</v>
      </c>
      <c r="I213">
        <v>0.01790000000000001</v>
      </c>
      <c r="J213">
        <v>0</v>
      </c>
    </row>
    <row r="214" spans="1:10">
      <c r="A214" s="1">
        <v>212</v>
      </c>
      <c r="B214">
        <v>0</v>
      </c>
      <c r="C214">
        <v>-2553.6</v>
      </c>
      <c r="D214">
        <v>-66.82352941176471</v>
      </c>
      <c r="E214">
        <v>0</v>
      </c>
      <c r="F214">
        <v>89.5</v>
      </c>
      <c r="G214">
        <v>1672.540540540541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-2627.666666666667</v>
      </c>
      <c r="D215">
        <v>-72.66666666666667</v>
      </c>
      <c r="E215">
        <v>0</v>
      </c>
      <c r="F215">
        <v>100</v>
      </c>
      <c r="G215">
        <v>2227.116279069768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-179.125</v>
      </c>
      <c r="C216">
        <v>-2747.444444444444</v>
      </c>
      <c r="D216">
        <v>-84</v>
      </c>
      <c r="E216">
        <v>0</v>
      </c>
      <c r="F216">
        <v>112</v>
      </c>
      <c r="G216">
        <v>2453.3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-217.8723404255319</v>
      </c>
      <c r="C217">
        <v>-2992.526315789474</v>
      </c>
      <c r="D217">
        <v>-109.9130434782609</v>
      </c>
      <c r="E217">
        <v>-1215.117647058823</v>
      </c>
      <c r="F217">
        <v>134.4444444444445</v>
      </c>
      <c r="G217">
        <v>2848.5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-196.9142857142857</v>
      </c>
      <c r="C218">
        <v>-2911</v>
      </c>
      <c r="D218">
        <v>-128.8</v>
      </c>
      <c r="E218">
        <v>-1611.384615384615</v>
      </c>
      <c r="F218">
        <v>150.1818181818182</v>
      </c>
      <c r="G218">
        <v>3194.666666666667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-196.9142857142857</v>
      </c>
      <c r="C219">
        <v>-2992.526315789474</v>
      </c>
      <c r="D219">
        <v>-150</v>
      </c>
      <c r="E219">
        <v>-1865.45</v>
      </c>
      <c r="F219">
        <v>181.6</v>
      </c>
      <c r="G219">
        <v>3650.75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-213.0833333333333</v>
      </c>
      <c r="C220">
        <v>-2748.307692307692</v>
      </c>
      <c r="D220">
        <v>-163.7142857142857</v>
      </c>
      <c r="E220">
        <v>-1913.958333333333</v>
      </c>
      <c r="F220">
        <v>229</v>
      </c>
      <c r="G220">
        <v>3906.916666666667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-275.4285714285714</v>
      </c>
      <c r="C221">
        <v>-2334.722222222222</v>
      </c>
      <c r="D221">
        <v>-186</v>
      </c>
      <c r="E221">
        <v>-1998.555555555556</v>
      </c>
      <c r="F221">
        <v>295.3333333333333</v>
      </c>
      <c r="G221">
        <v>3961.444444444444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-233.125</v>
      </c>
      <c r="C222">
        <v>-2445.481481481481</v>
      </c>
      <c r="D222">
        <v>-216</v>
      </c>
      <c r="E222">
        <v>-2032</v>
      </c>
      <c r="F222">
        <v>352.8421052631579</v>
      </c>
      <c r="G222">
        <v>4197.566666666667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-277.0952380952381</v>
      </c>
      <c r="C223">
        <v>-2445.481481481481</v>
      </c>
      <c r="D223">
        <v>-265</v>
      </c>
      <c r="E223">
        <v>-2167.5</v>
      </c>
      <c r="F223">
        <v>449.8461538461539</v>
      </c>
      <c r="G223">
        <v>4456.909090909091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-347.7222222222222</v>
      </c>
      <c r="C224">
        <v>-2824.282051282051</v>
      </c>
      <c r="D224">
        <v>-323.3333333333333</v>
      </c>
      <c r="E224">
        <v>-2316.807692307692</v>
      </c>
      <c r="F224">
        <v>754</v>
      </c>
      <c r="G224">
        <v>4685.529411764706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-357.3448275862069</v>
      </c>
      <c r="C225">
        <v>-3170</v>
      </c>
      <c r="D225">
        <v>-377.5135135135135</v>
      </c>
      <c r="E225">
        <v>-2616.909090909091</v>
      </c>
      <c r="F225">
        <v>1101.333333333333</v>
      </c>
      <c r="G225">
        <v>4899.529411764706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-386.6551724137931</v>
      </c>
      <c r="C226">
        <v>-3313.441176470588</v>
      </c>
      <c r="D226">
        <v>-416.1176470588235</v>
      </c>
      <c r="E226">
        <v>-2400.521739130435</v>
      </c>
      <c r="F226">
        <v>1293.276595744681</v>
      </c>
      <c r="G226">
        <v>4897.666666666667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-434.5333333333334</v>
      </c>
      <c r="C227">
        <v>-3712.041666666667</v>
      </c>
      <c r="D227">
        <v>-439.5714285714286</v>
      </c>
      <c r="E227">
        <v>-2455</v>
      </c>
      <c r="F227">
        <v>1077.230769230769</v>
      </c>
      <c r="G227">
        <v>5078.3125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-358.375</v>
      </c>
      <c r="C228">
        <v>-3951.045454545455</v>
      </c>
      <c r="D228">
        <v>-465.3913043478261</v>
      </c>
      <c r="E228">
        <v>-2166.125</v>
      </c>
      <c r="F228">
        <v>980.551724137931</v>
      </c>
      <c r="G228">
        <v>5256.733333333334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-418.5714285714286</v>
      </c>
      <c r="C229">
        <v>-3873.628571428571</v>
      </c>
      <c r="D229">
        <v>-494.1666666666667</v>
      </c>
      <c r="E229">
        <v>-1840.366666666667</v>
      </c>
      <c r="F229">
        <v>888.3636363636364</v>
      </c>
      <c r="G229">
        <v>5245.375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-385.7727272727273</v>
      </c>
      <c r="C230">
        <v>-4241.555555555556</v>
      </c>
      <c r="D230">
        <v>-490.7272727272727</v>
      </c>
      <c r="E230">
        <v>-1595.363636363636</v>
      </c>
      <c r="F230">
        <v>817.5</v>
      </c>
      <c r="G230">
        <v>5078.72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-379.6739130434783</v>
      </c>
      <c r="C231">
        <v>-3916.416666666667</v>
      </c>
      <c r="D231">
        <v>-487</v>
      </c>
      <c r="E231">
        <v>-1267.714285714286</v>
      </c>
      <c r="F231">
        <v>756</v>
      </c>
      <c r="G231">
        <v>4912.923076923077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-336.7222222222222</v>
      </c>
      <c r="C232">
        <v>-4029.15</v>
      </c>
      <c r="D232">
        <v>-483.6521739130435</v>
      </c>
      <c r="E232">
        <v>0</v>
      </c>
      <c r="F232">
        <v>696.4545454545455</v>
      </c>
      <c r="G232">
        <v>4731.576923076923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-322.6</v>
      </c>
      <c r="C233">
        <v>-4184.71875</v>
      </c>
      <c r="D233">
        <v>-476.1538461538461</v>
      </c>
      <c r="E233">
        <v>0</v>
      </c>
      <c r="F233">
        <v>566</v>
      </c>
      <c r="G233">
        <v>4705.108108108108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-308.6</v>
      </c>
      <c r="C234">
        <v>-4198.9</v>
      </c>
      <c r="D234">
        <v>-464.3076923076923</v>
      </c>
      <c r="E234">
        <v>0</v>
      </c>
      <c r="F234">
        <v>474</v>
      </c>
      <c r="G234">
        <v>4368.407407407408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-269.6363636363636</v>
      </c>
      <c r="C235">
        <v>-3801.137931034483</v>
      </c>
      <c r="D235">
        <v>-446.3703703703704</v>
      </c>
      <c r="E235">
        <v>0</v>
      </c>
      <c r="F235">
        <v>426.1176470588235</v>
      </c>
      <c r="G235">
        <v>4071.24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-224.8723404255319</v>
      </c>
      <c r="C236">
        <v>-4184.71875</v>
      </c>
      <c r="D236">
        <v>-440.25</v>
      </c>
      <c r="E236">
        <v>0</v>
      </c>
      <c r="F236">
        <v>389.4054054054054</v>
      </c>
      <c r="G236">
        <v>4070.2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-230</v>
      </c>
      <c r="C237">
        <v>-4058</v>
      </c>
      <c r="D237">
        <v>-426.9090909090909</v>
      </c>
      <c r="E237">
        <v>0</v>
      </c>
      <c r="F237">
        <v>362.9743589743589</v>
      </c>
      <c r="G237">
        <v>4030.857142857143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-248.7391304347826</v>
      </c>
      <c r="C238">
        <v>-4058</v>
      </c>
      <c r="D238">
        <v>-413.4117647058824</v>
      </c>
      <c r="E238">
        <v>0</v>
      </c>
      <c r="F238">
        <v>0</v>
      </c>
      <c r="G238">
        <v>3742.423076923077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-248.7391304347826</v>
      </c>
      <c r="C239">
        <v>-3921.153846153846</v>
      </c>
      <c r="D239">
        <v>-402.5142857142857</v>
      </c>
      <c r="E239">
        <v>0</v>
      </c>
      <c r="F239">
        <v>0</v>
      </c>
      <c r="G239">
        <v>3771.0625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-220.1111111111111</v>
      </c>
      <c r="C240">
        <v>-4071.642857142857</v>
      </c>
      <c r="D240">
        <v>-390.4444444444445</v>
      </c>
      <c r="E240">
        <v>0</v>
      </c>
      <c r="F240">
        <v>0</v>
      </c>
      <c r="G240">
        <v>3559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-190.6666666666667</v>
      </c>
      <c r="C241">
        <v>-4323.5</v>
      </c>
      <c r="D241">
        <v>-379.3684210526316</v>
      </c>
      <c r="E241">
        <v>0</v>
      </c>
      <c r="F241">
        <v>0</v>
      </c>
      <c r="G241">
        <v>3465.5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-4323.5</v>
      </c>
      <c r="D242">
        <v>-369.948717948718</v>
      </c>
      <c r="E242">
        <v>0</v>
      </c>
      <c r="F242">
        <v>0</v>
      </c>
      <c r="G242">
        <v>3376.565217391304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-4643.6875</v>
      </c>
      <c r="D243">
        <v>-357.5609756097561</v>
      </c>
      <c r="E243">
        <v>0</v>
      </c>
      <c r="F243">
        <v>0</v>
      </c>
      <c r="G243">
        <v>3336.205128205128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-4425.375</v>
      </c>
      <c r="D244">
        <v>-343.2727272727273</v>
      </c>
      <c r="E244">
        <v>0</v>
      </c>
      <c r="F244">
        <v>0</v>
      </c>
      <c r="G244">
        <v>3174.954545454545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-4425.375</v>
      </c>
      <c r="D245">
        <v>-323.4782608695652</v>
      </c>
      <c r="E245">
        <v>0</v>
      </c>
      <c r="F245">
        <v>0</v>
      </c>
      <c r="G245">
        <v>2686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-3916.757575757576</v>
      </c>
      <c r="D246">
        <v>-228</v>
      </c>
      <c r="E246">
        <v>0</v>
      </c>
      <c r="F246">
        <v>0</v>
      </c>
      <c r="G246">
        <v>2089.096774193548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-3710.275862068966</v>
      </c>
      <c r="D247">
        <v>-176.5333333333333</v>
      </c>
      <c r="E247">
        <v>0</v>
      </c>
      <c r="F247">
        <v>0</v>
      </c>
      <c r="G247">
        <v>1883.787878787879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-3453.093023255814</v>
      </c>
      <c r="D248">
        <v>-159</v>
      </c>
      <c r="E248">
        <v>0</v>
      </c>
      <c r="F248">
        <v>-800.8421052631579</v>
      </c>
      <c r="G248">
        <v>1541.625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-3440.954545454545</v>
      </c>
      <c r="D249">
        <v>-146</v>
      </c>
      <c r="E249">
        <v>0</v>
      </c>
      <c r="F249">
        <v>-892.5714285714286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-3498.125</v>
      </c>
      <c r="D250">
        <v>-136.4324324324324</v>
      </c>
      <c r="E250">
        <v>0</v>
      </c>
      <c r="F250">
        <v>-996.8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-3404.5</v>
      </c>
      <c r="D251">
        <v>-127.8260869565217</v>
      </c>
      <c r="E251">
        <v>0</v>
      </c>
      <c r="F251">
        <v>-1122.857142857143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-3357.5</v>
      </c>
      <c r="D252">
        <v>-118.1818181818182</v>
      </c>
      <c r="E252">
        <v>0</v>
      </c>
      <c r="F252">
        <v>-1153.2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125.9545454545455</v>
      </c>
      <c r="C253">
        <v>-3202.3125</v>
      </c>
      <c r="D253">
        <v>-101.8285714285714</v>
      </c>
      <c r="E253">
        <v>0</v>
      </c>
      <c r="F253">
        <v>-1158.666666666667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-3281.734693877551</v>
      </c>
      <c r="D254">
        <v>-76</v>
      </c>
      <c r="E254">
        <v>0</v>
      </c>
      <c r="F254">
        <v>-1162.4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-3062.5625</v>
      </c>
      <c r="D255">
        <v>-61.6</v>
      </c>
      <c r="E255">
        <v>0</v>
      </c>
      <c r="F255">
        <v>-1162.4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-3153.888888888889</v>
      </c>
      <c r="D256">
        <v>0</v>
      </c>
      <c r="E256">
        <v>0</v>
      </c>
      <c r="F256">
        <v>-1168.307692307692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-2634.5</v>
      </c>
      <c r="D257">
        <v>0</v>
      </c>
      <c r="E257">
        <v>0</v>
      </c>
      <c r="F257">
        <v>-1173.548387096774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-2215.916666666667</v>
      </c>
      <c r="D258">
        <v>0</v>
      </c>
      <c r="E258">
        <v>0</v>
      </c>
      <c r="F258">
        <v>-1143.589743589744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-2204.173913043478</v>
      </c>
      <c r="D259">
        <v>0</v>
      </c>
      <c r="E259">
        <v>0</v>
      </c>
      <c r="F259">
        <v>-1119.066666666667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165.4</v>
      </c>
      <c r="C260">
        <v>-2208.2</v>
      </c>
      <c r="D260">
        <v>0</v>
      </c>
      <c r="E260">
        <v>0</v>
      </c>
      <c r="F260">
        <v>-1013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144.2727272727273</v>
      </c>
      <c r="C261">
        <v>-1698.411764705882</v>
      </c>
      <c r="D261">
        <v>0</v>
      </c>
      <c r="E261">
        <v>0</v>
      </c>
      <c r="F261">
        <v>-773.0909090909091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152.8048780487805</v>
      </c>
      <c r="C262">
        <v>-1525.161290322581</v>
      </c>
      <c r="D262">
        <v>0</v>
      </c>
      <c r="E262">
        <v>0</v>
      </c>
      <c r="F262">
        <v>-584.8888888888889</v>
      </c>
      <c r="G262">
        <v>-1211.138888888889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401.4285714285714</v>
      </c>
      <c r="E263">
        <v>0</v>
      </c>
      <c r="F263">
        <v>0</v>
      </c>
      <c r="G263">
        <v>-1529.916666666667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447.5714285714286</v>
      </c>
      <c r="E264">
        <v>0</v>
      </c>
      <c r="F264">
        <v>0</v>
      </c>
      <c r="G264">
        <v>-1850.833333333333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473</v>
      </c>
      <c r="E265">
        <v>0</v>
      </c>
      <c r="F265">
        <v>0</v>
      </c>
      <c r="G265">
        <v>-2050.648648648649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488.4444444444445</v>
      </c>
      <c r="E266">
        <v>0</v>
      </c>
      <c r="F266">
        <v>0</v>
      </c>
      <c r="G266">
        <v>-2484.813953488372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500.8</v>
      </c>
      <c r="E267">
        <v>0</v>
      </c>
      <c r="F267">
        <v>0</v>
      </c>
      <c r="G267">
        <v>-2735.055555555556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505.1162790697674</v>
      </c>
      <c r="E268">
        <v>0</v>
      </c>
      <c r="F268">
        <v>0</v>
      </c>
      <c r="G268">
        <v>-2790.125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219.90625</v>
      </c>
      <c r="C269">
        <v>0</v>
      </c>
      <c r="D269">
        <v>483.6923076923077</v>
      </c>
      <c r="E269">
        <v>0</v>
      </c>
      <c r="F269">
        <v>0</v>
      </c>
      <c r="G269">
        <v>-2786.24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252.9285714285714</v>
      </c>
      <c r="C270">
        <v>0</v>
      </c>
      <c r="D270">
        <v>460.1702127659574</v>
      </c>
      <c r="E270">
        <v>0</v>
      </c>
      <c r="F270">
        <v>0</v>
      </c>
      <c r="G270">
        <v>-3011.666666666667</v>
      </c>
      <c r="H270">
        <v>1.0851875</v>
      </c>
      <c r="I270">
        <v>0</v>
      </c>
      <c r="J270">
        <v>0</v>
      </c>
    </row>
    <row r="271" spans="1:10">
      <c r="A271" s="1">
        <v>269</v>
      </c>
      <c r="B271">
        <v>255.3076923076923</v>
      </c>
      <c r="C271">
        <v>1686.571428571429</v>
      </c>
      <c r="D271">
        <v>419.2592592592592</v>
      </c>
      <c r="E271">
        <v>0</v>
      </c>
      <c r="F271">
        <v>0</v>
      </c>
      <c r="G271">
        <v>-3216.5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253.7894736842105</v>
      </c>
      <c r="C272">
        <v>1848.333333333333</v>
      </c>
      <c r="D272">
        <v>370.3333333333333</v>
      </c>
      <c r="E272">
        <v>0</v>
      </c>
      <c r="F272">
        <v>0</v>
      </c>
      <c r="G272">
        <v>-3276.052631578948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2358.804347826087</v>
      </c>
      <c r="D273">
        <v>324.7407407407408</v>
      </c>
      <c r="E273">
        <v>0</v>
      </c>
      <c r="F273">
        <v>0</v>
      </c>
      <c r="G273">
        <v>-3216.5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2111.107142857143</v>
      </c>
      <c r="D274">
        <v>290.6666666666667</v>
      </c>
      <c r="E274">
        <v>0</v>
      </c>
      <c r="F274">
        <v>644.2352941176471</v>
      </c>
      <c r="G274">
        <v>-3151.466666666667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292.6521739130435</v>
      </c>
      <c r="C275">
        <v>1917.111111111111</v>
      </c>
      <c r="D275">
        <v>260.551724137931</v>
      </c>
      <c r="E275">
        <v>0</v>
      </c>
      <c r="F275">
        <v>671.7948717948718</v>
      </c>
      <c r="G275">
        <v>-3054.352941176471</v>
      </c>
      <c r="H275">
        <v>1.019645161290323</v>
      </c>
      <c r="I275">
        <v>0</v>
      </c>
      <c r="J275">
        <v>0</v>
      </c>
    </row>
    <row r="276" spans="1:10">
      <c r="A276" s="1">
        <v>274</v>
      </c>
      <c r="B276">
        <v>272.6428571428572</v>
      </c>
      <c r="C276">
        <v>2395.970588235294</v>
      </c>
      <c r="D276">
        <v>0</v>
      </c>
      <c r="E276">
        <v>0</v>
      </c>
      <c r="F276">
        <v>693.5</v>
      </c>
      <c r="G276">
        <v>-3151.466666666667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260.0714285714286</v>
      </c>
      <c r="C277">
        <v>2475.555555555556</v>
      </c>
      <c r="D277">
        <v>0</v>
      </c>
      <c r="E277">
        <v>0</v>
      </c>
      <c r="F277">
        <v>692.2105263157895</v>
      </c>
      <c r="G277">
        <v>-3358.714285714286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274.7</v>
      </c>
      <c r="C278">
        <v>2934.32</v>
      </c>
      <c r="D278">
        <v>0</v>
      </c>
      <c r="E278">
        <v>0</v>
      </c>
      <c r="F278">
        <v>692</v>
      </c>
      <c r="G278">
        <v>-3436.538461538461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266.6111111111111</v>
      </c>
      <c r="C279">
        <v>3594.558823529412</v>
      </c>
      <c r="D279">
        <v>0</v>
      </c>
      <c r="E279">
        <v>0</v>
      </c>
      <c r="F279">
        <v>690.7142857142857</v>
      </c>
      <c r="G279">
        <v>-3526.428571428572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274.7</v>
      </c>
      <c r="C280">
        <v>3738.882352941177</v>
      </c>
      <c r="D280">
        <v>0</v>
      </c>
      <c r="E280">
        <v>0</v>
      </c>
      <c r="F280">
        <v>680.2758620689655</v>
      </c>
      <c r="G280">
        <v>-3811.5</v>
      </c>
      <c r="H280">
        <v>0</v>
      </c>
      <c r="I280">
        <v>0</v>
      </c>
      <c r="J280">
        <v>-0.02173913043478261</v>
      </c>
    </row>
    <row r="281" spans="1:10">
      <c r="A281" s="1">
        <v>279</v>
      </c>
      <c r="B281">
        <v>325.6923076923077</v>
      </c>
      <c r="C281">
        <v>3738.882352941177</v>
      </c>
      <c r="D281">
        <v>0</v>
      </c>
      <c r="E281">
        <v>0</v>
      </c>
      <c r="F281">
        <v>662.3589743589744</v>
      </c>
      <c r="G281">
        <v>-3800.047619047619</v>
      </c>
      <c r="H281">
        <v>0</v>
      </c>
      <c r="I281">
        <v>0</v>
      </c>
      <c r="J281">
        <v>-0.02173913043478261</v>
      </c>
    </row>
    <row r="282" spans="1:10">
      <c r="A282" s="1">
        <v>280</v>
      </c>
      <c r="B282">
        <v>366.75</v>
      </c>
      <c r="C282">
        <v>3757.58064516129</v>
      </c>
      <c r="D282">
        <v>0</v>
      </c>
      <c r="E282">
        <v>0</v>
      </c>
      <c r="F282">
        <v>642</v>
      </c>
      <c r="G282">
        <v>-3861.166666666667</v>
      </c>
      <c r="H282">
        <v>0</v>
      </c>
      <c r="I282">
        <v>0</v>
      </c>
      <c r="J282">
        <v>-0.025</v>
      </c>
    </row>
    <row r="283" spans="1:10">
      <c r="A283" s="1">
        <v>281</v>
      </c>
      <c r="B283">
        <v>388.4615384615385</v>
      </c>
      <c r="C283">
        <v>4176.962962962963</v>
      </c>
      <c r="D283">
        <v>0</v>
      </c>
      <c r="E283">
        <v>0</v>
      </c>
      <c r="F283">
        <v>619.6</v>
      </c>
      <c r="G283">
        <v>-3476.333333333333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328.3636363636364</v>
      </c>
      <c r="C284">
        <v>3738.882352941177</v>
      </c>
      <c r="D284">
        <v>0</v>
      </c>
      <c r="E284">
        <v>0</v>
      </c>
      <c r="F284">
        <v>0</v>
      </c>
      <c r="G284">
        <v>-3726.7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348.2</v>
      </c>
      <c r="C285">
        <v>4066</v>
      </c>
      <c r="D285">
        <v>0</v>
      </c>
      <c r="E285">
        <v>0</v>
      </c>
      <c r="F285">
        <v>0</v>
      </c>
      <c r="G285">
        <v>-3981.6875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4104.25</v>
      </c>
      <c r="D286">
        <v>0</v>
      </c>
      <c r="E286">
        <v>0</v>
      </c>
      <c r="F286">
        <v>0</v>
      </c>
      <c r="G286">
        <v>-4193.533333333334</v>
      </c>
      <c r="H286">
        <v>0.9869999999999948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4419.083333333333</v>
      </c>
      <c r="D287">
        <v>0</v>
      </c>
      <c r="E287">
        <v>0</v>
      </c>
      <c r="F287">
        <v>0</v>
      </c>
      <c r="G287">
        <v>-4320.551724137931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4573.04347826087</v>
      </c>
      <c r="D288">
        <v>0</v>
      </c>
      <c r="E288">
        <v>0</v>
      </c>
      <c r="F288">
        <v>0</v>
      </c>
      <c r="G288">
        <v>-4333.692307692308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322.4761904761905</v>
      </c>
      <c r="C289">
        <v>4439.705882352941</v>
      </c>
      <c r="D289">
        <v>0</v>
      </c>
      <c r="E289">
        <v>0</v>
      </c>
      <c r="F289">
        <v>0</v>
      </c>
      <c r="G289">
        <v>-3927.909090909091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348.2</v>
      </c>
      <c r="C290">
        <v>4374.736842105263</v>
      </c>
      <c r="D290">
        <v>0</v>
      </c>
      <c r="E290">
        <v>0</v>
      </c>
      <c r="F290">
        <v>-376.7179487179487</v>
      </c>
      <c r="G290">
        <v>-3526.428571428572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357.3611111111111</v>
      </c>
      <c r="C291">
        <v>4239.193548387097</v>
      </c>
      <c r="D291">
        <v>227.4838709677419</v>
      </c>
      <c r="E291">
        <v>0</v>
      </c>
      <c r="F291">
        <v>-411.1351351351352</v>
      </c>
      <c r="G291">
        <v>-3093.896551724138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407</v>
      </c>
      <c r="C292">
        <v>4060.857142857143</v>
      </c>
      <c r="D292">
        <v>227.4838709677419</v>
      </c>
      <c r="E292">
        <v>0</v>
      </c>
      <c r="F292">
        <v>-468.8571428571428</v>
      </c>
      <c r="G292">
        <v>-2794.263157894737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427.6595744680851</v>
      </c>
      <c r="C293">
        <v>3572.933333333333</v>
      </c>
      <c r="D293">
        <v>225.5757575757576</v>
      </c>
      <c r="E293">
        <v>0</v>
      </c>
      <c r="F293">
        <v>-586.1538461538462</v>
      </c>
      <c r="G293">
        <v>-2304.970588235294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432.0625</v>
      </c>
      <c r="C294">
        <v>3510.866666666667</v>
      </c>
      <c r="D294">
        <v>223.741935483871</v>
      </c>
      <c r="E294">
        <v>0</v>
      </c>
      <c r="F294">
        <v>-674</v>
      </c>
      <c r="G294">
        <v>-1887.379310344828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401.4347826086956</v>
      </c>
      <c r="C295">
        <v>3471.025641025641</v>
      </c>
      <c r="D295">
        <v>212.2424242424242</v>
      </c>
      <c r="E295">
        <v>0</v>
      </c>
      <c r="F295">
        <v>-917.2</v>
      </c>
      <c r="G295">
        <v>-1733.052631578947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381.5</v>
      </c>
      <c r="C296">
        <v>3369.355555555555</v>
      </c>
      <c r="D296">
        <v>200.3428571428572</v>
      </c>
      <c r="E296">
        <v>0</v>
      </c>
      <c r="F296">
        <v>-1141.333333333333</v>
      </c>
      <c r="G296">
        <v>-1571.95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369.7619047619048</v>
      </c>
      <c r="C297">
        <v>2955.666666666667</v>
      </c>
      <c r="D297">
        <v>186.2857142857143</v>
      </c>
      <c r="E297">
        <v>0</v>
      </c>
      <c r="F297">
        <v>-1283.454545454545</v>
      </c>
      <c r="G297">
        <v>-1362.882352941177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303.8421052631579</v>
      </c>
      <c r="C298">
        <v>2762.742857142857</v>
      </c>
      <c r="D298">
        <v>165.5238095238095</v>
      </c>
      <c r="E298">
        <v>0</v>
      </c>
      <c r="F298">
        <v>-1405.931034482759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332.1891891891892</v>
      </c>
      <c r="C299">
        <v>2571.2</v>
      </c>
      <c r="D299">
        <v>140.6060606060606</v>
      </c>
      <c r="E299">
        <v>0</v>
      </c>
      <c r="F299">
        <v>-1482.285714285714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2421.28947368421</v>
      </c>
      <c r="D300">
        <v>124.5405405405405</v>
      </c>
      <c r="E300">
        <v>0</v>
      </c>
      <c r="F300">
        <v>-1510.222222222222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114.6666666666667</v>
      </c>
      <c r="E301">
        <v>0</v>
      </c>
      <c r="F301">
        <v>-1529.294117647059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134.6666666666667</v>
      </c>
      <c r="E302">
        <v>0</v>
      </c>
      <c r="F302">
        <v>-1538.333333333333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157.2</v>
      </c>
      <c r="E303">
        <v>0</v>
      </c>
      <c r="F303">
        <v>-1546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174.2222222222222</v>
      </c>
      <c r="E304">
        <v>0</v>
      </c>
      <c r="F304">
        <v>-1551.692307692308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189.1282051282051</v>
      </c>
      <c r="E305">
        <v>0</v>
      </c>
      <c r="F305">
        <v>-1490.5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202.3783783783784</v>
      </c>
      <c r="E306">
        <v>0</v>
      </c>
      <c r="F306">
        <v>-1439.875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218</v>
      </c>
      <c r="E307">
        <v>0</v>
      </c>
      <c r="F307">
        <v>-1389.76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255.5714285714286</v>
      </c>
      <c r="E308">
        <v>0</v>
      </c>
      <c r="F308">
        <v>-1335.733333333333</v>
      </c>
      <c r="G308">
        <v>1623.666666666667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270.6976744186047</v>
      </c>
      <c r="E309">
        <v>0</v>
      </c>
      <c r="F309">
        <v>-1265.655172413793</v>
      </c>
      <c r="G309">
        <v>2176.4375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-355.9428571428571</v>
      </c>
      <c r="C310">
        <v>0</v>
      </c>
      <c r="D310">
        <v>271.7894736842105</v>
      </c>
      <c r="E310">
        <v>0</v>
      </c>
      <c r="F310">
        <v>-1216.242424242424</v>
      </c>
      <c r="G310">
        <v>2402.111111111111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-403.8333333333333</v>
      </c>
      <c r="C311">
        <v>-2120.6</v>
      </c>
      <c r="D311">
        <v>271.7894736842105</v>
      </c>
      <c r="E311">
        <v>0</v>
      </c>
      <c r="F311">
        <v>-1145.666666666667</v>
      </c>
      <c r="G311">
        <v>2553.35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-394.6923076923077</v>
      </c>
      <c r="C312">
        <v>-2630.538461538461</v>
      </c>
      <c r="D312">
        <v>271.0697674418604</v>
      </c>
      <c r="E312">
        <v>0</v>
      </c>
      <c r="F312">
        <v>-1079</v>
      </c>
      <c r="G312">
        <v>2425.904761904762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-475.4444444444445</v>
      </c>
      <c r="C313">
        <v>-2058.28125</v>
      </c>
      <c r="D313">
        <v>264.9230769230769</v>
      </c>
      <c r="E313">
        <v>0</v>
      </c>
      <c r="F313">
        <v>-1001.333333333333</v>
      </c>
      <c r="G313">
        <v>2267.257142857143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-457</v>
      </c>
      <c r="C314">
        <v>-2303.272727272727</v>
      </c>
      <c r="D314">
        <v>258.1</v>
      </c>
      <c r="E314">
        <v>0</v>
      </c>
      <c r="F314">
        <v>-915</v>
      </c>
      <c r="G314">
        <v>2176.4375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-496.5</v>
      </c>
      <c r="C315">
        <v>-2630.538461538461</v>
      </c>
      <c r="D315">
        <v>251.5121951219512</v>
      </c>
      <c r="E315">
        <v>931.45</v>
      </c>
      <c r="F315">
        <v>-684.5714285714286</v>
      </c>
      <c r="G315">
        <v>2001.853658536585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-576.0625</v>
      </c>
      <c r="C316">
        <v>-3114.875</v>
      </c>
      <c r="D316">
        <v>224.5714285714286</v>
      </c>
      <c r="E316">
        <v>1106.9375</v>
      </c>
      <c r="F316">
        <v>-515</v>
      </c>
      <c r="G316">
        <v>1797.9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-632.2352941176471</v>
      </c>
      <c r="C317">
        <v>-3341.857142857143</v>
      </c>
      <c r="D317">
        <v>159.2</v>
      </c>
      <c r="E317">
        <v>1216.275862068966</v>
      </c>
      <c r="F317">
        <v>-456</v>
      </c>
      <c r="G317">
        <v>1664.066666666667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-634.25</v>
      </c>
      <c r="C318">
        <v>-3773.5</v>
      </c>
      <c r="D318">
        <v>126</v>
      </c>
      <c r="E318">
        <v>1291.090909090909</v>
      </c>
      <c r="F318">
        <v>-328.6666666666667</v>
      </c>
      <c r="G318">
        <v>1894.291666666667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-593.6326530612245</v>
      </c>
      <c r="C319">
        <v>-3842.941176470588</v>
      </c>
      <c r="D319">
        <v>76.8</v>
      </c>
      <c r="E319">
        <v>1364.258064516129</v>
      </c>
      <c r="F319">
        <v>-235.6</v>
      </c>
      <c r="G319">
        <v>1911.785714285714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-537.7714285714286</v>
      </c>
      <c r="C320">
        <v>-3822.446808510638</v>
      </c>
      <c r="D320">
        <v>40.44444444444444</v>
      </c>
      <c r="E320">
        <v>1194.592592592593</v>
      </c>
      <c r="F320">
        <v>-184.7272727272727</v>
      </c>
      <c r="G320">
        <v>1974.142857142857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-524.6666666666666</v>
      </c>
      <c r="C321">
        <v>-3746.488372093023</v>
      </c>
      <c r="D321">
        <v>29.21739130434782</v>
      </c>
      <c r="E321">
        <v>1071.904761904762</v>
      </c>
      <c r="F321">
        <v>-150.1818181818182</v>
      </c>
      <c r="G321">
        <v>2030.2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-571.25</v>
      </c>
      <c r="C322">
        <v>-3531.6875</v>
      </c>
      <c r="D322">
        <v>18</v>
      </c>
      <c r="E322">
        <v>1049.214285714286</v>
      </c>
      <c r="F322">
        <v>-122.4</v>
      </c>
      <c r="G322">
        <v>1911.785714285714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-621.5769230769231</v>
      </c>
      <c r="C323">
        <v>-3162.130434782609</v>
      </c>
      <c r="D323">
        <v>0</v>
      </c>
      <c r="E323">
        <v>994.2857142857143</v>
      </c>
      <c r="F323">
        <v>-102</v>
      </c>
      <c r="G323">
        <v>2165.588235294118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-540.1515151515151</v>
      </c>
      <c r="C324">
        <v>-3131.357142857143</v>
      </c>
      <c r="D324">
        <v>0</v>
      </c>
      <c r="E324">
        <v>0</v>
      </c>
      <c r="F324">
        <v>-60.36363636363637</v>
      </c>
      <c r="G324">
        <v>2137.892857142857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-502.7058823529412</v>
      </c>
      <c r="C325">
        <v>-2901.481481481481</v>
      </c>
      <c r="D325">
        <v>0</v>
      </c>
      <c r="E325">
        <v>1085.592592592593</v>
      </c>
      <c r="F325">
        <v>0</v>
      </c>
      <c r="G325">
        <v>1981.407407407407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-556.3333333333334</v>
      </c>
      <c r="C326">
        <v>-2654.307692307692</v>
      </c>
      <c r="D326">
        <v>0</v>
      </c>
      <c r="E326">
        <v>0</v>
      </c>
      <c r="F326">
        <v>0</v>
      </c>
      <c r="G326">
        <v>1858.820512820513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-581.6666666666666</v>
      </c>
      <c r="C327">
        <v>0</v>
      </c>
      <c r="D327">
        <v>0</v>
      </c>
      <c r="E327">
        <v>0</v>
      </c>
      <c r="F327">
        <v>0</v>
      </c>
      <c r="G327">
        <v>1607.655172413793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-559.3939393939394</v>
      </c>
      <c r="C328">
        <v>0</v>
      </c>
      <c r="D328">
        <v>0</v>
      </c>
      <c r="E328">
        <v>1078.038461538461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-550.1818181818181</v>
      </c>
      <c r="C329">
        <v>0</v>
      </c>
      <c r="D329">
        <v>-15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-489.7826086956522</v>
      </c>
      <c r="C330">
        <v>0</v>
      </c>
      <c r="D330">
        <v>-20.8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-439</v>
      </c>
      <c r="C331">
        <v>0</v>
      </c>
      <c r="D331">
        <v>-32</v>
      </c>
      <c r="E331">
        <v>0</v>
      </c>
      <c r="F331">
        <v>99.2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-360.2894736842105</v>
      </c>
      <c r="C332">
        <v>0</v>
      </c>
      <c r="D332">
        <v>-48</v>
      </c>
      <c r="E332">
        <v>0</v>
      </c>
      <c r="F332">
        <v>160.25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-75</v>
      </c>
      <c r="E333">
        <v>0</v>
      </c>
      <c r="F333">
        <v>214.9387755102041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-82.40000000000001</v>
      </c>
      <c r="E334">
        <v>0</v>
      </c>
      <c r="F334">
        <v>239.3333333333333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-84.83720930232558</v>
      </c>
      <c r="E335">
        <v>0</v>
      </c>
      <c r="F335">
        <v>252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-87.14285714285714</v>
      </c>
      <c r="E336">
        <v>0</v>
      </c>
      <c r="F336">
        <v>259.5555555555555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-89.52380952380952</v>
      </c>
      <c r="E337">
        <v>0</v>
      </c>
      <c r="F337">
        <v>269.6296296296296</v>
      </c>
      <c r="G337">
        <v>-1213.611111111111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-92.63157894736842</v>
      </c>
      <c r="E338">
        <v>0</v>
      </c>
      <c r="F338">
        <v>281.8</v>
      </c>
      <c r="G338">
        <v>-1649.612903225806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1672</v>
      </c>
      <c r="D339">
        <v>-90.8</v>
      </c>
      <c r="E339">
        <v>0</v>
      </c>
      <c r="F339">
        <v>269.6296296296296</v>
      </c>
      <c r="G339">
        <v>-1893.666666666667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2075.928571428572</v>
      </c>
      <c r="D340">
        <v>-88.58536585365853</v>
      </c>
      <c r="E340">
        <v>0</v>
      </c>
      <c r="F340">
        <v>257.7142857142857</v>
      </c>
      <c r="G340">
        <v>-2135.538461538461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1785.806451612903</v>
      </c>
      <c r="D341">
        <v>-84.93023255813954</v>
      </c>
      <c r="E341">
        <v>0</v>
      </c>
      <c r="F341">
        <v>232.8</v>
      </c>
      <c r="G341">
        <v>-2067.333333333333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1452.27027027027</v>
      </c>
      <c r="D342">
        <v>-79.86666666666666</v>
      </c>
      <c r="E342">
        <v>0</v>
      </c>
      <c r="F342">
        <v>204.6666666666667</v>
      </c>
      <c r="G342">
        <v>-2160.758620689655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1705.642857142857</v>
      </c>
      <c r="D343">
        <v>-69.62962962962963</v>
      </c>
      <c r="E343">
        <v>0</v>
      </c>
      <c r="F343">
        <v>186.5714285714286</v>
      </c>
      <c r="G343">
        <v>-2313.147058823529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1743.058823529412</v>
      </c>
      <c r="D344">
        <v>-56</v>
      </c>
      <c r="E344">
        <v>0</v>
      </c>
      <c r="F344">
        <v>193.2121212121212</v>
      </c>
      <c r="G344">
        <v>-2267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1443.333333333333</v>
      </c>
      <c r="D345">
        <v>-55.33333333333334</v>
      </c>
      <c r="E345">
        <v>0</v>
      </c>
      <c r="F345">
        <v>195.5862068965517</v>
      </c>
      <c r="G345">
        <v>-2029.315789473684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-52.8421052631579</v>
      </c>
      <c r="E346">
        <v>0</v>
      </c>
      <c r="F346">
        <v>202.5714285714286</v>
      </c>
      <c r="G346">
        <v>-1982.652173913043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-50.6</v>
      </c>
      <c r="E347">
        <v>0</v>
      </c>
      <c r="F347">
        <v>216</v>
      </c>
      <c r="G347">
        <v>-2100.678571428572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-45.41176470588236</v>
      </c>
      <c r="E348">
        <v>0</v>
      </c>
      <c r="F348">
        <v>226.1818181818182</v>
      </c>
      <c r="G348">
        <v>-1940.192307692308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230.8</v>
      </c>
      <c r="G349">
        <v>-2062.394736842105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231.4666666666667</v>
      </c>
      <c r="G350">
        <v>-1814.46875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229.625</v>
      </c>
      <c r="G351">
        <v>-1595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216</v>
      </c>
      <c r="G352">
        <v>-1161.090909090909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206.125</v>
      </c>
      <c r="G353">
        <v>-1133.368421052632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193.2121212121212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200.25</v>
      </c>
      <c r="G355">
        <v>0</v>
      </c>
      <c r="H355">
        <v>-1.561250000000001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211.2</v>
      </c>
      <c r="G356">
        <v>0</v>
      </c>
      <c r="H356">
        <v>-1.676571428571431</v>
      </c>
      <c r="I356">
        <v>-0.01352380952380952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92.95238095238095</v>
      </c>
      <c r="E357">
        <v>0</v>
      </c>
      <c r="F357">
        <v>217.8181818181818</v>
      </c>
      <c r="G357">
        <v>0</v>
      </c>
      <c r="H357">
        <v>-1.988</v>
      </c>
      <c r="I357">
        <v>-0.0146842105263158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111.1111111111111</v>
      </c>
      <c r="E358">
        <v>0</v>
      </c>
      <c r="F358">
        <v>219.7142857142857</v>
      </c>
      <c r="G358">
        <v>0</v>
      </c>
      <c r="H358">
        <v>-1.765000000000001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133</v>
      </c>
      <c r="E359">
        <v>0</v>
      </c>
      <c r="F359">
        <v>245.7333333333333</v>
      </c>
      <c r="G359">
        <v>0</v>
      </c>
      <c r="H359">
        <v>-1.561250000000001</v>
      </c>
      <c r="I359">
        <v>0</v>
      </c>
      <c r="J359">
        <v>0</v>
      </c>
    </row>
    <row r="360" spans="1:10">
      <c r="A360" s="1">
        <v>358</v>
      </c>
      <c r="B360">
        <v>-172.3783783783784</v>
      </c>
      <c r="C360">
        <v>0</v>
      </c>
      <c r="D360">
        <v>161.8461538461538</v>
      </c>
      <c r="E360">
        <v>0</v>
      </c>
      <c r="F360">
        <v>259.6923076923077</v>
      </c>
      <c r="G360">
        <v>0</v>
      </c>
      <c r="H360">
        <v>0</v>
      </c>
      <c r="I360">
        <v>-0.01353846153846153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202</v>
      </c>
      <c r="E361">
        <v>0</v>
      </c>
      <c r="F361">
        <v>264.5714285714286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-148.5714285714286</v>
      </c>
      <c r="C362">
        <v>-1938.857142857143</v>
      </c>
      <c r="D362">
        <v>283.4736842105263</v>
      </c>
      <c r="E362">
        <v>-1154.272727272727</v>
      </c>
      <c r="F362">
        <v>264.5714285714286</v>
      </c>
      <c r="G362">
        <v>1271.59375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-209.7916666666667</v>
      </c>
      <c r="C363">
        <v>-2234.384615384615</v>
      </c>
      <c r="D363">
        <v>339.8787878787879</v>
      </c>
      <c r="E363">
        <v>-1395.333333333333</v>
      </c>
      <c r="F363">
        <v>259.6923076923077</v>
      </c>
      <c r="G363">
        <v>1572.4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-200.7692307692308</v>
      </c>
      <c r="C364">
        <v>-2987.166666666667</v>
      </c>
      <c r="D364">
        <v>406.6666666666667</v>
      </c>
      <c r="E364">
        <v>-1362.727272727273</v>
      </c>
      <c r="F364">
        <v>243.2</v>
      </c>
      <c r="G364">
        <v>1770.16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-178.1944444444445</v>
      </c>
      <c r="C365">
        <v>-3171.473684210526</v>
      </c>
      <c r="D365">
        <v>489.8064516129032</v>
      </c>
      <c r="E365">
        <v>-1392.727272727273</v>
      </c>
      <c r="F365">
        <v>237.3333333333333</v>
      </c>
      <c r="G365">
        <v>2009.333333333333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-209.7916666666667</v>
      </c>
      <c r="C366">
        <v>-3506.208333333333</v>
      </c>
      <c r="D366">
        <v>543.8571428571429</v>
      </c>
      <c r="E366">
        <v>0</v>
      </c>
      <c r="F366">
        <v>230.2857142857143</v>
      </c>
      <c r="G366">
        <v>2094.026315789474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-232</v>
      </c>
      <c r="C367">
        <v>-3616.272727272727</v>
      </c>
      <c r="D367">
        <v>588.6153846153846</v>
      </c>
      <c r="E367">
        <v>0</v>
      </c>
      <c r="F367">
        <v>216</v>
      </c>
      <c r="G367">
        <v>2086.294117647059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-218.1</v>
      </c>
      <c r="C368">
        <v>-3655.076923076923</v>
      </c>
      <c r="D368">
        <v>634.5882352941177</v>
      </c>
      <c r="E368">
        <v>0</v>
      </c>
      <c r="F368">
        <v>238.2439024390244</v>
      </c>
      <c r="G368">
        <v>2099.8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-240.28</v>
      </c>
      <c r="C369">
        <v>-3951.47619047619</v>
      </c>
      <c r="D369">
        <v>672.7272727272727</v>
      </c>
      <c r="E369">
        <v>0</v>
      </c>
      <c r="F369">
        <v>314.2666666666667</v>
      </c>
      <c r="G369">
        <v>2303.333333333333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-213.5161290322581</v>
      </c>
      <c r="C370">
        <v>-3951.47619047619</v>
      </c>
      <c r="D370">
        <v>704.7619047619048</v>
      </c>
      <c r="E370">
        <v>-1017.3</v>
      </c>
      <c r="F370">
        <v>373.0232558139535</v>
      </c>
      <c r="G370">
        <v>2499.54054054054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-202.8260869565217</v>
      </c>
      <c r="C371">
        <v>-3928.269230769231</v>
      </c>
      <c r="D371">
        <v>732.258064516129</v>
      </c>
      <c r="E371">
        <v>0</v>
      </c>
      <c r="F371">
        <v>421.047619047619</v>
      </c>
      <c r="G371">
        <v>2499.54054054054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-190.2727272727273</v>
      </c>
      <c r="C372">
        <v>-3743.47619047619</v>
      </c>
      <c r="D372">
        <v>745.5238095238095</v>
      </c>
      <c r="E372">
        <v>0</v>
      </c>
      <c r="F372">
        <v>443.1</v>
      </c>
      <c r="G372">
        <v>2438.666666666667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-3715.571428571428</v>
      </c>
      <c r="D373">
        <v>759.047619047619</v>
      </c>
      <c r="E373">
        <v>-982.3793103448276</v>
      </c>
      <c r="F373">
        <v>459.0769230769231</v>
      </c>
      <c r="G373">
        <v>2438.666666666667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-3060.545454545455</v>
      </c>
      <c r="D374">
        <v>766.5</v>
      </c>
      <c r="E374">
        <v>-1038.2</v>
      </c>
      <c r="F374">
        <v>471.1578947368421</v>
      </c>
      <c r="G374">
        <v>2429.818181818182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-2813.34375</v>
      </c>
      <c r="D375">
        <v>766.6666666666666</v>
      </c>
      <c r="E375">
        <v>-1053.666666666667</v>
      </c>
      <c r="F375">
        <v>471.1578947368421</v>
      </c>
      <c r="G375">
        <v>2375.102564102564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-244.6315789473684</v>
      </c>
      <c r="C376">
        <v>-2222</v>
      </c>
      <c r="D376">
        <v>765.28</v>
      </c>
      <c r="E376">
        <v>0</v>
      </c>
      <c r="F376">
        <v>474</v>
      </c>
      <c r="G376">
        <v>2230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-337.8333333333333</v>
      </c>
      <c r="C377">
        <v>0</v>
      </c>
      <c r="D377">
        <v>759.047619047619</v>
      </c>
      <c r="E377">
        <v>0</v>
      </c>
      <c r="F377">
        <v>485.25</v>
      </c>
      <c r="G377">
        <v>2116.88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-329.547619047619</v>
      </c>
      <c r="C378">
        <v>0</v>
      </c>
      <c r="D378">
        <v>753.5294117647059</v>
      </c>
      <c r="E378">
        <v>0</v>
      </c>
      <c r="F378">
        <v>483.6923076923077</v>
      </c>
      <c r="G378">
        <v>2159.372093023256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-342.3043478260869</v>
      </c>
      <c r="C379">
        <v>0</v>
      </c>
      <c r="D379">
        <v>740</v>
      </c>
      <c r="E379">
        <v>0</v>
      </c>
      <c r="F379">
        <v>474</v>
      </c>
      <c r="G379">
        <v>2253.15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-300.6</v>
      </c>
      <c r="C380">
        <v>0</v>
      </c>
      <c r="D380">
        <v>719.0909090909091</v>
      </c>
      <c r="E380">
        <v>0</v>
      </c>
      <c r="F380">
        <v>469.76</v>
      </c>
      <c r="G380">
        <v>2226.951219512195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696.5714285714286</v>
      </c>
      <c r="E381">
        <v>0</v>
      </c>
      <c r="F381">
        <v>460.1481481481482</v>
      </c>
      <c r="G381">
        <v>2253.15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663.0909090909091</v>
      </c>
      <c r="E382">
        <v>0</v>
      </c>
      <c r="F382">
        <v>449.5135135135135</v>
      </c>
      <c r="G382">
        <v>2192.225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611.8857142857142</v>
      </c>
      <c r="E383">
        <v>-968.7777777777778</v>
      </c>
      <c r="F383">
        <v>436.8</v>
      </c>
      <c r="G383">
        <v>2040.472222222222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573.560975609756</v>
      </c>
      <c r="E384">
        <v>-1010.555555555556</v>
      </c>
      <c r="F384">
        <v>414.3809523809524</v>
      </c>
      <c r="G384">
        <v>1995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541.3333333333334</v>
      </c>
      <c r="E385">
        <v>-982.4642857142857</v>
      </c>
      <c r="F385">
        <v>386.6666666666667</v>
      </c>
      <c r="G385">
        <v>1882.625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506.3333333333333</v>
      </c>
      <c r="E386">
        <v>-1135.478260869565</v>
      </c>
      <c r="F386">
        <v>358.3333333333333</v>
      </c>
      <c r="G386">
        <v>1725.666666666667</v>
      </c>
      <c r="H386">
        <v>0</v>
      </c>
      <c r="I386">
        <v>0.01427777777777779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464.2727272727273</v>
      </c>
      <c r="E387">
        <v>-1283.583333333333</v>
      </c>
      <c r="F387">
        <v>0</v>
      </c>
      <c r="G387">
        <v>1750.214285714286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379.6521739130435</v>
      </c>
      <c r="E388">
        <v>-1011.214285714286</v>
      </c>
      <c r="F388">
        <v>0</v>
      </c>
      <c r="G388">
        <v>1413.818181818182</v>
      </c>
      <c r="H388">
        <v>0</v>
      </c>
      <c r="I388">
        <v>0.0123421052631579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282.5714285714286</v>
      </c>
      <c r="E389">
        <v>-1030.548387096774</v>
      </c>
      <c r="F389">
        <v>0</v>
      </c>
      <c r="G389">
        <v>969</v>
      </c>
      <c r="H389">
        <v>0</v>
      </c>
      <c r="I389">
        <v>0.01528571428571432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234.1935483870968</v>
      </c>
      <c r="E390">
        <v>-952.8787878787879</v>
      </c>
      <c r="F390">
        <v>0</v>
      </c>
      <c r="G390">
        <v>0</v>
      </c>
      <c r="H390">
        <v>0</v>
      </c>
      <c r="I390">
        <v>0.016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200.5555555555555</v>
      </c>
      <c r="E391">
        <v>0</v>
      </c>
      <c r="F391">
        <v>0</v>
      </c>
      <c r="G391">
        <v>0</v>
      </c>
      <c r="H391">
        <v>0.8748421052631579</v>
      </c>
      <c r="I391">
        <v>0.01452173913043479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0.8144000000000006</v>
      </c>
      <c r="I392">
        <v>0.01433333333333333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0.01217073170731707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-317.4285714285714</v>
      </c>
      <c r="G394">
        <v>0</v>
      </c>
      <c r="H394">
        <v>0</v>
      </c>
      <c r="I394">
        <v>0.01231818181818181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-356.4444444444445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-390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-418.7272727272727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-443.3846153846154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-21.2972972972973</v>
      </c>
      <c r="E399">
        <v>0</v>
      </c>
      <c r="F399">
        <v>-484</v>
      </c>
      <c r="G399">
        <v>-1373.909090909091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-26</v>
      </c>
      <c r="E400">
        <v>0</v>
      </c>
      <c r="F400">
        <v>-526.1428571428571</v>
      </c>
      <c r="G400">
        <v>-1701.166666666667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-29.77777777777778</v>
      </c>
      <c r="E401">
        <v>0</v>
      </c>
      <c r="F401">
        <v>-552</v>
      </c>
      <c r="G401">
        <v>-2036.029411764706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-32</v>
      </c>
      <c r="E402">
        <v>0</v>
      </c>
      <c r="F402">
        <v>-578</v>
      </c>
      <c r="G402">
        <v>-2366.266666666667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-35.55555555555556</v>
      </c>
      <c r="E403">
        <v>0</v>
      </c>
      <c r="F403">
        <v>-591</v>
      </c>
      <c r="G403">
        <v>-2675.828571428572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-39</v>
      </c>
      <c r="E404">
        <v>0</v>
      </c>
      <c r="F404">
        <v>-602.2564102564103</v>
      </c>
      <c r="G404">
        <v>-2675.828571428572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-39.66666666666666</v>
      </c>
      <c r="E405">
        <v>714.2727272727273</v>
      </c>
      <c r="F405">
        <v>-609.2727272727273</v>
      </c>
      <c r="G405">
        <v>-2728.478260869565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259.8717948717949</v>
      </c>
      <c r="C406">
        <v>0</v>
      </c>
      <c r="D406">
        <v>-39.66666666666666</v>
      </c>
      <c r="E406">
        <v>0</v>
      </c>
      <c r="F406">
        <v>-612.9333333333333</v>
      </c>
      <c r="G406">
        <v>-2651.447368421052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270.6</v>
      </c>
      <c r="C407">
        <v>0</v>
      </c>
      <c r="D407">
        <v>-39.66666666666666</v>
      </c>
      <c r="E407">
        <v>0</v>
      </c>
      <c r="F407">
        <v>-612.9333333333333</v>
      </c>
      <c r="G407">
        <v>-2529.958333333333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289.25</v>
      </c>
      <c r="C408">
        <v>0</v>
      </c>
      <c r="D408">
        <v>-39.66666666666666</v>
      </c>
      <c r="E408">
        <v>0</v>
      </c>
      <c r="F408">
        <v>-610.1904761904761</v>
      </c>
      <c r="G408">
        <v>-2598.6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298.25</v>
      </c>
      <c r="C409">
        <v>0</v>
      </c>
      <c r="D409">
        <v>-40</v>
      </c>
      <c r="E409">
        <v>0</v>
      </c>
      <c r="F409">
        <v>-612.3636363636364</v>
      </c>
      <c r="G409">
        <v>-2508.463414634146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270.5833333333333</v>
      </c>
      <c r="C410">
        <v>0</v>
      </c>
      <c r="D410">
        <v>-41.09090909090909</v>
      </c>
      <c r="E410">
        <v>0</v>
      </c>
      <c r="F410">
        <v>-611.5</v>
      </c>
      <c r="G410">
        <v>-2411.739130434783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280.1081081081081</v>
      </c>
      <c r="C411">
        <v>0</v>
      </c>
      <c r="D411">
        <v>-42</v>
      </c>
      <c r="E411">
        <v>0</v>
      </c>
      <c r="F411">
        <v>-605.2121212121212</v>
      </c>
      <c r="G411">
        <v>-2624.823529411765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253.875</v>
      </c>
      <c r="C412">
        <v>0</v>
      </c>
      <c r="D412">
        <v>-42.28571428571428</v>
      </c>
      <c r="E412">
        <v>0</v>
      </c>
      <c r="F412">
        <v>-599.0344827586207</v>
      </c>
      <c r="G412">
        <v>-2749.272727272727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-44.8</v>
      </c>
      <c r="E413">
        <v>0</v>
      </c>
      <c r="F413">
        <v>-587.6799999999999</v>
      </c>
      <c r="G413">
        <v>-2575.65625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-46.66666666666666</v>
      </c>
      <c r="E414">
        <v>0</v>
      </c>
      <c r="F414">
        <v>-590.6666666666666</v>
      </c>
      <c r="G414">
        <v>-2244.678571428572</v>
      </c>
      <c r="H414">
        <v>0</v>
      </c>
      <c r="I414">
        <v>-0.0122972972972973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-34.4</v>
      </c>
      <c r="E415">
        <v>0</v>
      </c>
      <c r="F415">
        <v>-582</v>
      </c>
      <c r="G415">
        <v>-2101.969696969697</v>
      </c>
      <c r="H415">
        <v>0</v>
      </c>
      <c r="I415">
        <v>-0.01093333333333333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-26.8</v>
      </c>
      <c r="E416">
        <v>0</v>
      </c>
      <c r="F416">
        <v>-576.3720930232558</v>
      </c>
      <c r="G416">
        <v>-1906.666666666667</v>
      </c>
      <c r="H416">
        <v>0</v>
      </c>
      <c r="I416">
        <v>-0.01366666666666667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-572.4705882352941</v>
      </c>
      <c r="G417">
        <v>-1840.387096774194</v>
      </c>
      <c r="H417">
        <v>0</v>
      </c>
      <c r="I417">
        <v>-0.01151851851851852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-564.9333333333333</v>
      </c>
      <c r="G418">
        <v>-1742.911764705882</v>
      </c>
      <c r="H418">
        <v>0</v>
      </c>
      <c r="I418">
        <v>-0.0131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-561.6744186046511</v>
      </c>
      <c r="G419">
        <v>-1588.2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-550.125</v>
      </c>
      <c r="G420">
        <v>-1116.344827586207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-536.516129032258</v>
      </c>
      <c r="G421">
        <v>-1077.625</v>
      </c>
      <c r="H421">
        <v>0</v>
      </c>
      <c r="I421">
        <v>-0.01063157894736843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-518</v>
      </c>
      <c r="G422">
        <v>-1090.692307692308</v>
      </c>
      <c r="H422">
        <v>0</v>
      </c>
      <c r="I422">
        <v>-0.01028571428571428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-497</v>
      </c>
      <c r="G423">
        <v>0</v>
      </c>
      <c r="H423">
        <v>-0.813457142857143</v>
      </c>
      <c r="I423">
        <v>-0.01352941176470588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-461.0909090909091</v>
      </c>
      <c r="G424">
        <v>0</v>
      </c>
      <c r="H424">
        <v>0</v>
      </c>
      <c r="I424">
        <v>-0.0110952380952381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305.25</v>
      </c>
      <c r="E425">
        <v>0</v>
      </c>
      <c r="F425">
        <v>-427.6666666666667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1379.378378378378</v>
      </c>
      <c r="D426">
        <v>350.75</v>
      </c>
      <c r="E426">
        <v>0</v>
      </c>
      <c r="F426">
        <v>-367</v>
      </c>
      <c r="G426">
        <v>0</v>
      </c>
      <c r="H426">
        <v>0</v>
      </c>
      <c r="I426">
        <v>-0.01009523809523809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390.1333333333333</v>
      </c>
      <c r="E427">
        <v>0</v>
      </c>
      <c r="F427">
        <v>-328.9090909090909</v>
      </c>
      <c r="G427">
        <v>0</v>
      </c>
      <c r="H427">
        <v>0</v>
      </c>
      <c r="I427">
        <v>-0.01257142857142858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422.8333333333333</v>
      </c>
      <c r="E428">
        <v>0</v>
      </c>
      <c r="F428">
        <v>-302.7826086956522</v>
      </c>
      <c r="G428">
        <v>0</v>
      </c>
      <c r="H428">
        <v>0</v>
      </c>
      <c r="I428">
        <v>-0.01166666666666667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451.0909090909091</v>
      </c>
      <c r="E429">
        <v>0</v>
      </c>
      <c r="F429">
        <v>-265.9047619047619</v>
      </c>
      <c r="G429">
        <v>0</v>
      </c>
      <c r="H429">
        <v>0</v>
      </c>
      <c r="I429">
        <v>-0.01283333333333336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470.3636363636364</v>
      </c>
      <c r="E430">
        <v>0</v>
      </c>
      <c r="F430">
        <v>-193.1428571428571</v>
      </c>
      <c r="G430">
        <v>0</v>
      </c>
      <c r="H430">
        <v>-0.7938888888888884</v>
      </c>
      <c r="I430">
        <v>-0.01499999999999999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485.860465116279</v>
      </c>
      <c r="E431">
        <v>0</v>
      </c>
      <c r="F431">
        <v>0</v>
      </c>
      <c r="G431">
        <v>0</v>
      </c>
      <c r="H431">
        <v>-0.8649166666666667</v>
      </c>
      <c r="I431">
        <v>-0.01372727272727274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496</v>
      </c>
      <c r="E432">
        <v>0</v>
      </c>
      <c r="F432">
        <v>0</v>
      </c>
      <c r="G432">
        <v>0</v>
      </c>
      <c r="H432">
        <v>0</v>
      </c>
      <c r="I432">
        <v>-0.01127027027027027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503.4</v>
      </c>
      <c r="E433">
        <v>0</v>
      </c>
      <c r="F433">
        <v>0</v>
      </c>
      <c r="G433">
        <v>0</v>
      </c>
      <c r="H433">
        <v>0</v>
      </c>
      <c r="I433">
        <v>-0.01168181818181818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526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556.6666666666666</v>
      </c>
      <c r="E435">
        <v>0</v>
      </c>
      <c r="F435">
        <v>0</v>
      </c>
      <c r="G435">
        <v>0</v>
      </c>
      <c r="H435">
        <v>0</v>
      </c>
      <c r="I435">
        <v>-0.01091111111111111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579.3333333333334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582.1052631578947</v>
      </c>
      <c r="E437">
        <v>0</v>
      </c>
      <c r="F437">
        <v>185.5483870967742</v>
      </c>
      <c r="G437">
        <v>1165.263157894737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582.1052631578947</v>
      </c>
      <c r="E438">
        <v>0</v>
      </c>
      <c r="F438">
        <v>322.0540540540541</v>
      </c>
      <c r="G438">
        <v>1369.571428571429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579.25</v>
      </c>
      <c r="E439">
        <v>0</v>
      </c>
      <c r="F439">
        <v>383.1515151515151</v>
      </c>
      <c r="G439">
        <v>1511.111111111111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573.5555555555555</v>
      </c>
      <c r="E440">
        <v>0</v>
      </c>
      <c r="F440">
        <v>434.8571428571428</v>
      </c>
      <c r="G440">
        <v>1747.095238095238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567.6</v>
      </c>
      <c r="E441">
        <v>0</v>
      </c>
      <c r="F441">
        <v>499.5555555555555</v>
      </c>
      <c r="G441">
        <v>1712.740740740741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552.7179487179487</v>
      </c>
      <c r="E442">
        <v>0</v>
      </c>
      <c r="F442">
        <v>567.52</v>
      </c>
      <c r="G442">
        <v>1826.357142857143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536.8421052631579</v>
      </c>
      <c r="E443">
        <v>0</v>
      </c>
      <c r="F443">
        <v>651.4782608695652</v>
      </c>
      <c r="G443">
        <v>2084.675675675676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-240.25</v>
      </c>
      <c r="C444">
        <v>0</v>
      </c>
      <c r="D444">
        <v>518.6315789473684</v>
      </c>
      <c r="E444">
        <v>0</v>
      </c>
      <c r="F444">
        <v>775.3333333333334</v>
      </c>
      <c r="G444">
        <v>2376.888888888889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-246.1666666666667</v>
      </c>
      <c r="C445">
        <v>0</v>
      </c>
      <c r="D445">
        <v>494.3636363636364</v>
      </c>
      <c r="E445">
        <v>0</v>
      </c>
      <c r="F445">
        <v>850.6086956521739</v>
      </c>
      <c r="G445">
        <v>2595.4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-247.1</v>
      </c>
      <c r="C446">
        <v>0</v>
      </c>
      <c r="D446">
        <v>457.6363636363636</v>
      </c>
      <c r="E446">
        <v>0</v>
      </c>
      <c r="F446">
        <v>901.2631578947369</v>
      </c>
      <c r="G446">
        <v>2727.152173913043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-201.84</v>
      </c>
      <c r="C447">
        <v>0</v>
      </c>
      <c r="D447">
        <v>421.3636363636364</v>
      </c>
      <c r="E447">
        <v>0</v>
      </c>
      <c r="F447">
        <v>943.609756097561</v>
      </c>
      <c r="G447">
        <v>2763.3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-1384.75</v>
      </c>
      <c r="D448">
        <v>416</v>
      </c>
      <c r="E448">
        <v>0</v>
      </c>
      <c r="F448">
        <v>1020.842105263158</v>
      </c>
      <c r="G448">
        <v>2665.636363636364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-1610.934782608696</v>
      </c>
      <c r="D449">
        <v>410.72</v>
      </c>
      <c r="E449">
        <v>0</v>
      </c>
      <c r="F449">
        <v>1096.666666666667</v>
      </c>
      <c r="G449">
        <v>2498.666666666667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-2043.285714285714</v>
      </c>
      <c r="D450">
        <v>388</v>
      </c>
      <c r="E450">
        <v>0</v>
      </c>
      <c r="F450">
        <v>1150.105263157895</v>
      </c>
      <c r="G450">
        <v>2430.269230769231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-2531.931818181818</v>
      </c>
      <c r="D451">
        <v>352.5714285714286</v>
      </c>
      <c r="E451">
        <v>768</v>
      </c>
      <c r="F451">
        <v>1212.833333333333</v>
      </c>
      <c r="G451">
        <v>2178.5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-2389.741935483871</v>
      </c>
      <c r="D452">
        <v>313.0526315789473</v>
      </c>
      <c r="E452">
        <v>875.4285714285714</v>
      </c>
      <c r="F452">
        <v>1268</v>
      </c>
      <c r="G452">
        <v>1826.357142857143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-2299.5</v>
      </c>
      <c r="D453">
        <v>277.2413793103448</v>
      </c>
      <c r="E453">
        <v>1019.913043478261</v>
      </c>
      <c r="F453">
        <v>1319.875</v>
      </c>
      <c r="G453">
        <v>1436.939393939394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-2276.375</v>
      </c>
      <c r="D454">
        <v>247.8974358974359</v>
      </c>
      <c r="E454">
        <v>1025.086956521739</v>
      </c>
      <c r="F454">
        <v>1321.454545454545</v>
      </c>
      <c r="G454">
        <v>1256.560975609756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-2191.146341463415</v>
      </c>
      <c r="D455">
        <v>231.6</v>
      </c>
      <c r="E455">
        <v>1116.481481481482</v>
      </c>
      <c r="F455">
        <v>1393.636363636364</v>
      </c>
      <c r="G455">
        <v>1169.9375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-2402.391304347826</v>
      </c>
      <c r="D456">
        <v>213.7674418604651</v>
      </c>
      <c r="E456">
        <v>920.0869565217391</v>
      </c>
      <c r="F456">
        <v>1450</v>
      </c>
      <c r="G456">
        <v>1517.296296296296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-2343.533333333333</v>
      </c>
      <c r="D457">
        <v>0</v>
      </c>
      <c r="E457">
        <v>928.4285714285714</v>
      </c>
      <c r="F457">
        <v>1518.75</v>
      </c>
      <c r="G457">
        <v>1446.971428571429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196</v>
      </c>
      <c r="C458">
        <v>-2047.952380952381</v>
      </c>
      <c r="D458">
        <v>0</v>
      </c>
      <c r="E458">
        <v>997.5384615384615</v>
      </c>
      <c r="F458">
        <v>1570.6</v>
      </c>
      <c r="G458">
        <v>1253.6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245.8421052631579</v>
      </c>
      <c r="C459">
        <v>-2003.47619047619</v>
      </c>
      <c r="D459">
        <v>0</v>
      </c>
      <c r="E459">
        <v>997</v>
      </c>
      <c r="F459">
        <v>1633.62962962963</v>
      </c>
      <c r="G459">
        <v>1240.777777777778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303.1176470588235</v>
      </c>
      <c r="C460">
        <v>-1562.184210526316</v>
      </c>
      <c r="D460">
        <v>0</v>
      </c>
      <c r="E460">
        <v>831.4117647058823</v>
      </c>
      <c r="F460">
        <v>1672.333333333333</v>
      </c>
      <c r="G460">
        <v>1094.115384615385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322.5833333333333</v>
      </c>
      <c r="C461">
        <v>0</v>
      </c>
      <c r="D461">
        <v>0</v>
      </c>
      <c r="E461">
        <v>0</v>
      </c>
      <c r="F461">
        <v>1699.652173913043</v>
      </c>
      <c r="G461">
        <v>0</v>
      </c>
      <c r="H461">
        <v>1.184</v>
      </c>
      <c r="I461">
        <v>0</v>
      </c>
      <c r="J461">
        <v>0</v>
      </c>
    </row>
    <row r="462" spans="1:10">
      <c r="A462" s="1">
        <v>460</v>
      </c>
      <c r="B462">
        <v>363.8518518518518</v>
      </c>
      <c r="C462">
        <v>0</v>
      </c>
      <c r="D462">
        <v>0</v>
      </c>
      <c r="E462">
        <v>0</v>
      </c>
      <c r="F462">
        <v>1705.212121212121</v>
      </c>
      <c r="G462">
        <v>0</v>
      </c>
      <c r="H462">
        <v>1.287457142857143</v>
      </c>
      <c r="I462">
        <v>0</v>
      </c>
      <c r="J462">
        <v>0</v>
      </c>
    </row>
    <row r="463" spans="1:10">
      <c r="A463" s="1">
        <v>461</v>
      </c>
      <c r="B463">
        <v>357.96875</v>
      </c>
      <c r="C463">
        <v>0</v>
      </c>
      <c r="D463">
        <v>0</v>
      </c>
      <c r="E463">
        <v>0</v>
      </c>
      <c r="F463">
        <v>1702</v>
      </c>
      <c r="G463">
        <v>0</v>
      </c>
      <c r="H463">
        <v>1.557166666666666</v>
      </c>
      <c r="I463">
        <v>0</v>
      </c>
      <c r="J463">
        <v>0</v>
      </c>
    </row>
    <row r="464" spans="1:10">
      <c r="A464" s="1">
        <v>462</v>
      </c>
      <c r="B464">
        <v>359</v>
      </c>
      <c r="C464">
        <v>0</v>
      </c>
      <c r="D464">
        <v>-59.45454545454545</v>
      </c>
      <c r="E464">
        <v>920.0869565217391</v>
      </c>
      <c r="F464">
        <v>1688.333333333333</v>
      </c>
      <c r="G464">
        <v>0</v>
      </c>
      <c r="H464">
        <v>1.091103448275862</v>
      </c>
      <c r="I464">
        <v>0</v>
      </c>
      <c r="J464">
        <v>0</v>
      </c>
    </row>
    <row r="465" spans="1:10">
      <c r="A465" s="1">
        <v>463</v>
      </c>
      <c r="B465">
        <v>325.5641025641025</v>
      </c>
      <c r="C465">
        <v>0</v>
      </c>
      <c r="D465">
        <v>-121.3333333333333</v>
      </c>
      <c r="E465">
        <v>920.0869565217391</v>
      </c>
      <c r="F465">
        <v>1662.666666666667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293.8181818181818</v>
      </c>
      <c r="C466">
        <v>0</v>
      </c>
      <c r="D466">
        <v>-161.2307692307692</v>
      </c>
      <c r="E466">
        <v>0</v>
      </c>
      <c r="F466">
        <v>1637.111111111111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293.8181818181818</v>
      </c>
      <c r="C467">
        <v>0</v>
      </c>
      <c r="D467">
        <v>-222.75</v>
      </c>
      <c r="E467">
        <v>920.0869565217391</v>
      </c>
      <c r="F467">
        <v>1581.411764705882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284.92</v>
      </c>
      <c r="C468">
        <v>0</v>
      </c>
      <c r="D468">
        <v>-261.6585365853659</v>
      </c>
      <c r="E468">
        <v>1076.64705882353</v>
      </c>
      <c r="F468">
        <v>1531.176470588235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235.2307692307692</v>
      </c>
      <c r="C469">
        <v>0</v>
      </c>
      <c r="D469">
        <v>-275.1578947368421</v>
      </c>
      <c r="E469">
        <v>1180.918918918919</v>
      </c>
      <c r="F469">
        <v>1450.243902439024</v>
      </c>
      <c r="G469">
        <v>-1528.954545454545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182.1363636363636</v>
      </c>
      <c r="C470">
        <v>1999.358974358974</v>
      </c>
      <c r="D470">
        <v>-292.2222222222222</v>
      </c>
      <c r="E470">
        <v>963.7647058823529</v>
      </c>
      <c r="F470">
        <v>1426.444444444444</v>
      </c>
      <c r="G470">
        <v>-1447.038461538461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164.4</v>
      </c>
      <c r="C471">
        <v>2233.947368421052</v>
      </c>
      <c r="D471">
        <v>-325.6744186046512</v>
      </c>
      <c r="E471">
        <v>0</v>
      </c>
      <c r="F471">
        <v>1394.666666666667</v>
      </c>
      <c r="G471">
        <v>-1330.054054054054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2388.333333333333</v>
      </c>
      <c r="D472">
        <v>-346.6</v>
      </c>
      <c r="E472">
        <v>0</v>
      </c>
      <c r="F472">
        <v>1346.666666666667</v>
      </c>
      <c r="G472">
        <v>-1543.642857142857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163.7</v>
      </c>
      <c r="C473">
        <v>2582.179487179487</v>
      </c>
      <c r="D473">
        <v>-363.3142857142857</v>
      </c>
      <c r="E473">
        <v>0</v>
      </c>
      <c r="F473">
        <v>1286.631578947368</v>
      </c>
      <c r="G473">
        <v>-1445.236842105263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2694.571428571428</v>
      </c>
      <c r="D474">
        <v>-379.2</v>
      </c>
      <c r="E474">
        <v>0</v>
      </c>
      <c r="F474">
        <v>1225.189189189189</v>
      </c>
      <c r="G474">
        <v>-1456.793103448276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3140.595238095238</v>
      </c>
      <c r="D475">
        <v>-389.4054054054054</v>
      </c>
      <c r="E475">
        <v>0</v>
      </c>
      <c r="F475">
        <v>1135.06976744186</v>
      </c>
      <c r="G475">
        <v>-1757.481481481482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3072.931818181818</v>
      </c>
      <c r="D476">
        <v>-390</v>
      </c>
      <c r="E476">
        <v>0</v>
      </c>
      <c r="F476">
        <v>1073.909090909091</v>
      </c>
      <c r="G476">
        <v>-1456.793103448276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2510.405405405405</v>
      </c>
      <c r="D477">
        <v>-414</v>
      </c>
      <c r="E477">
        <v>0</v>
      </c>
      <c r="F477">
        <v>1103.692307692308</v>
      </c>
      <c r="G477">
        <v>-1288.157894736842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2685.8</v>
      </c>
      <c r="D478">
        <v>-440.25</v>
      </c>
      <c r="E478">
        <v>0</v>
      </c>
      <c r="F478">
        <v>1129.882352941177</v>
      </c>
      <c r="G478">
        <v>-1391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2390.606060606061</v>
      </c>
      <c r="D479">
        <v>-478</v>
      </c>
      <c r="E479">
        <v>0</v>
      </c>
      <c r="F479">
        <v>1129.882352941177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2214.133333333333</v>
      </c>
      <c r="D480">
        <v>-538.9473684210526</v>
      </c>
      <c r="E480">
        <v>0</v>
      </c>
      <c r="F480">
        <v>1029.935483870968</v>
      </c>
      <c r="G480">
        <v>-1134.6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2064.625</v>
      </c>
      <c r="D481">
        <v>-590</v>
      </c>
      <c r="E481">
        <v>0</v>
      </c>
      <c r="F481">
        <v>909.3333333333334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1969.058823529412</v>
      </c>
      <c r="D482">
        <v>-645.2</v>
      </c>
      <c r="E482">
        <v>0</v>
      </c>
      <c r="F482">
        <v>792.2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1840.636363636364</v>
      </c>
      <c r="D483">
        <v>-720.6153846153846</v>
      </c>
      <c r="E483">
        <v>0</v>
      </c>
      <c r="F483">
        <v>639.4736842105264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-720.8888888888889</v>
      </c>
      <c r="E484">
        <v>0</v>
      </c>
      <c r="F484">
        <v>455.5555555555555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2208.285714285714</v>
      </c>
      <c r="D485">
        <v>-717.6470588235294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2141.777777777778</v>
      </c>
      <c r="D486">
        <v>-710.4615384615385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2044.5</v>
      </c>
      <c r="D487">
        <v>-778</v>
      </c>
      <c r="E487">
        <v>0</v>
      </c>
      <c r="F487">
        <v>0</v>
      </c>
      <c r="G487">
        <v>-1337.542857142857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2619.65625</v>
      </c>
      <c r="D488">
        <v>-811.1818181818181</v>
      </c>
      <c r="E488">
        <v>0</v>
      </c>
      <c r="F488">
        <v>0</v>
      </c>
      <c r="G488">
        <v>-1404.925925925926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2619.65625</v>
      </c>
      <c r="D489">
        <v>-828.9411764705883</v>
      </c>
      <c r="E489">
        <v>0</v>
      </c>
      <c r="F489">
        <v>0</v>
      </c>
      <c r="G489">
        <v>-1245.925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2444.923076923077</v>
      </c>
      <c r="D490">
        <v>-845.5384615384615</v>
      </c>
      <c r="E490">
        <v>-981.9090909090909</v>
      </c>
      <c r="F490">
        <v>0</v>
      </c>
      <c r="G490">
        <v>-1225.538461538461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2379.45</v>
      </c>
      <c r="D491">
        <v>-858.8571428571429</v>
      </c>
      <c r="E491">
        <v>0</v>
      </c>
      <c r="F491">
        <v>0</v>
      </c>
      <c r="G491">
        <v>-1226.566666666667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-209.4</v>
      </c>
      <c r="C492">
        <v>2242.575757575758</v>
      </c>
      <c r="D492">
        <v>-874.5599999999999</v>
      </c>
      <c r="E492">
        <v>0</v>
      </c>
      <c r="F492">
        <v>-608</v>
      </c>
      <c r="G492">
        <v>-1252.230769230769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-245.578947368421</v>
      </c>
      <c r="C493">
        <v>0</v>
      </c>
      <c r="D493">
        <v>-889.2571428571429</v>
      </c>
      <c r="E493">
        <v>0</v>
      </c>
      <c r="F493">
        <v>-753.0588235294117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-279.1379310344827</v>
      </c>
      <c r="C494">
        <v>0</v>
      </c>
      <c r="D494">
        <v>-905.2857142857143</v>
      </c>
      <c r="E494">
        <v>-879.8205128205128</v>
      </c>
      <c r="F494">
        <v>-858.6666666666666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-325.2105263157895</v>
      </c>
      <c r="C495">
        <v>0</v>
      </c>
      <c r="D495">
        <v>-913.5714285714286</v>
      </c>
      <c r="E495">
        <v>-877.5555555555555</v>
      </c>
      <c r="F495">
        <v>-943.2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-358.4285714285714</v>
      </c>
      <c r="C496">
        <v>0</v>
      </c>
      <c r="D496">
        <v>-921.3793103448276</v>
      </c>
      <c r="E496">
        <v>-1071.758620689655</v>
      </c>
      <c r="F496">
        <v>-1106.666666666667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-396.421052631579</v>
      </c>
      <c r="C497">
        <v>0</v>
      </c>
      <c r="D497">
        <v>-922.7906976744187</v>
      </c>
      <c r="E497">
        <v>-1133.875</v>
      </c>
      <c r="F497">
        <v>-1258.6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-385.3157894736842</v>
      </c>
      <c r="C498">
        <v>0</v>
      </c>
      <c r="D498">
        <v>-901.3913043478261</v>
      </c>
      <c r="E498">
        <v>-1055.083333333333</v>
      </c>
      <c r="F498">
        <v>-1333.565217391304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-443.5609756097561</v>
      </c>
      <c r="C499">
        <v>0</v>
      </c>
      <c r="D499">
        <v>-870.9333333333333</v>
      </c>
      <c r="E499">
        <v>-1033</v>
      </c>
      <c r="F499">
        <v>-1414.857142857143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-470.0555555555555</v>
      </c>
      <c r="C500">
        <v>0</v>
      </c>
      <c r="D500">
        <v>-857.875</v>
      </c>
      <c r="E500">
        <v>-842.88</v>
      </c>
      <c r="F500">
        <v>-1507.058823529412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-463.1111111111111</v>
      </c>
      <c r="C501">
        <v>-2112.979166666667</v>
      </c>
      <c r="D501">
        <v>-850.8387096774194</v>
      </c>
      <c r="E501">
        <v>-804.3409090909091</v>
      </c>
      <c r="F501">
        <v>-1537.837837837838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-445.1818181818182</v>
      </c>
      <c r="C502">
        <v>-2682.064516129032</v>
      </c>
      <c r="D502">
        <v>-845.2903225806451</v>
      </c>
      <c r="E502">
        <v>0</v>
      </c>
      <c r="F502">
        <v>-1550.451612903226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-398.8</v>
      </c>
      <c r="C503">
        <v>-3029.230769230769</v>
      </c>
      <c r="D503">
        <v>-830.1818181818181</v>
      </c>
      <c r="E503">
        <v>0</v>
      </c>
      <c r="F503">
        <v>-1561.575757575758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-424.2380952380952</v>
      </c>
      <c r="C504">
        <v>-3250.333333333333</v>
      </c>
      <c r="D504">
        <v>-815.2941176470588</v>
      </c>
      <c r="E504">
        <v>0</v>
      </c>
      <c r="F504">
        <v>-1572.216216216216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-404.8787878787879</v>
      </c>
      <c r="C505">
        <v>-3264.692307692308</v>
      </c>
      <c r="D505">
        <v>-807.7575757575758</v>
      </c>
      <c r="E505">
        <v>0</v>
      </c>
      <c r="F505">
        <v>-1537.837837837838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-399.5</v>
      </c>
      <c r="C506">
        <v>-3424</v>
      </c>
      <c r="D506">
        <v>-790.1714285714286</v>
      </c>
      <c r="E506">
        <v>0</v>
      </c>
      <c r="F506">
        <v>-1504.615384615385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-385.3181818181818</v>
      </c>
      <c r="C507">
        <v>-3541.5</v>
      </c>
      <c r="D507">
        <v>-768.5555555555555</v>
      </c>
      <c r="E507">
        <v>0</v>
      </c>
      <c r="F507">
        <v>-1457.333333333333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-364.2121212121212</v>
      </c>
      <c r="C508">
        <v>-3449.5</v>
      </c>
      <c r="D508">
        <v>-738.4761904761905</v>
      </c>
      <c r="E508">
        <v>0</v>
      </c>
      <c r="F508">
        <v>-1360.5</v>
      </c>
      <c r="G508">
        <v>1158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-356.7272727272727</v>
      </c>
      <c r="C509">
        <v>-3449</v>
      </c>
      <c r="D509">
        <v>-661.3333333333334</v>
      </c>
      <c r="E509">
        <v>0</v>
      </c>
      <c r="F509">
        <v>-1292</v>
      </c>
      <c r="G509">
        <v>1475.35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-309.952380952381</v>
      </c>
      <c r="C510">
        <v>-3059.9375</v>
      </c>
      <c r="D510">
        <v>-578.4</v>
      </c>
      <c r="E510">
        <v>0</v>
      </c>
      <c r="F510">
        <v>-1178.222222222222</v>
      </c>
      <c r="G510">
        <v>1719.342857142857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-291.25</v>
      </c>
      <c r="C511">
        <v>-2535.631578947368</v>
      </c>
      <c r="D511">
        <v>-513.6774193548387</v>
      </c>
      <c r="E511">
        <v>0</v>
      </c>
      <c r="F511">
        <v>-1071.428571428571</v>
      </c>
      <c r="G511">
        <v>1835.688888888889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-259.9545454545454</v>
      </c>
      <c r="C512">
        <v>-2541.25</v>
      </c>
      <c r="D512">
        <v>-454.1176470588235</v>
      </c>
      <c r="E512">
        <v>0</v>
      </c>
      <c r="F512">
        <v>-1008</v>
      </c>
      <c r="G512">
        <v>1666.944444444444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-215.7948717948718</v>
      </c>
      <c r="C513">
        <v>-2406.387096774194</v>
      </c>
      <c r="D513">
        <v>-406.1052631578947</v>
      </c>
      <c r="E513">
        <v>0</v>
      </c>
      <c r="F513">
        <v>-977.7777777777778</v>
      </c>
      <c r="G513">
        <v>1593.571428571429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-188.9615384615385</v>
      </c>
      <c r="C514">
        <v>-2406.387096774194</v>
      </c>
      <c r="D514">
        <v>-268.8</v>
      </c>
      <c r="E514">
        <v>0</v>
      </c>
      <c r="F514">
        <v>-929.4285714285714</v>
      </c>
      <c r="G514">
        <v>1390.928571428571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-177.952380952381</v>
      </c>
      <c r="C515">
        <v>0</v>
      </c>
      <c r="D515">
        <v>0</v>
      </c>
      <c r="E515">
        <v>0</v>
      </c>
      <c r="F515">
        <v>-830</v>
      </c>
      <c r="G515">
        <v>1237.161290322581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-156.5833333333333</v>
      </c>
      <c r="C516">
        <v>0</v>
      </c>
      <c r="D516">
        <v>0</v>
      </c>
      <c r="E516">
        <v>0</v>
      </c>
      <c r="F516">
        <v>-749.3333333333334</v>
      </c>
      <c r="G516">
        <v>1241.909090909091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-131.9375</v>
      </c>
      <c r="C517">
        <v>0</v>
      </c>
      <c r="D517">
        <v>0</v>
      </c>
      <c r="E517">
        <v>0</v>
      </c>
      <c r="F517">
        <v>0</v>
      </c>
      <c r="G517">
        <v>1301.538461538461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857.3200000000001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559.3170731707318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715.7647058823529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820.258064516129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885.7435897435897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956.1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1014.636363636364</v>
      </c>
      <c r="E528">
        <v>740.575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1059.238095238095</v>
      </c>
      <c r="E529">
        <v>1000.714285714286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1078.634146341464</v>
      </c>
      <c r="E530">
        <v>1181.611111111111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1099.885714285714</v>
      </c>
      <c r="E531">
        <v>1044.555555555556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1115.8</v>
      </c>
      <c r="E532">
        <v>830.4117647058823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1117.641025641026</v>
      </c>
      <c r="E533">
        <v>750.1875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1115.8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1101.257142857143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2610.04347826087</v>
      </c>
      <c r="D536">
        <v>1089.8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3498.28125</v>
      </c>
      <c r="D537">
        <v>1060.857142857143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3962.738095238095</v>
      </c>
      <c r="D538">
        <v>1013.116279069767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4605.75</v>
      </c>
      <c r="D539">
        <v>962.6666666666666</v>
      </c>
      <c r="E539">
        <v>0</v>
      </c>
      <c r="F539">
        <v>0</v>
      </c>
      <c r="G539">
        <v>0</v>
      </c>
      <c r="H539">
        <v>0.7147073170731707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5434.586206896552</v>
      </c>
      <c r="D540">
        <v>913</v>
      </c>
      <c r="E540">
        <v>0</v>
      </c>
      <c r="F540">
        <v>0</v>
      </c>
      <c r="G540">
        <v>0</v>
      </c>
      <c r="H540">
        <v>0.7342820512820506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5684.693877551021</v>
      </c>
      <c r="D541">
        <v>821.7777777777778</v>
      </c>
      <c r="E541">
        <v>0</v>
      </c>
      <c r="F541">
        <v>-340</v>
      </c>
      <c r="G541">
        <v>0</v>
      </c>
      <c r="H541">
        <v>0.7342820512820506</v>
      </c>
      <c r="I541">
        <v>0</v>
      </c>
      <c r="J541">
        <v>0.02272727272727273</v>
      </c>
    </row>
    <row r="542" spans="1:10">
      <c r="A542" s="1">
        <v>540</v>
      </c>
      <c r="B542">
        <v>0</v>
      </c>
      <c r="C542">
        <v>5763.4</v>
      </c>
      <c r="D542">
        <v>730.1052631578947</v>
      </c>
      <c r="E542">
        <v>-1109.565217391304</v>
      </c>
      <c r="F542">
        <v>-368.4444444444445</v>
      </c>
      <c r="G542">
        <v>0</v>
      </c>
      <c r="H542">
        <v>0.8204615384615382</v>
      </c>
      <c r="I542">
        <v>0</v>
      </c>
      <c r="J542">
        <v>0.02439024390243903</v>
      </c>
    </row>
    <row r="543" spans="1:10">
      <c r="A543" s="1">
        <v>541</v>
      </c>
      <c r="B543">
        <v>0</v>
      </c>
      <c r="C543">
        <v>5945.310344827586</v>
      </c>
      <c r="D543">
        <v>641.1428571428571</v>
      </c>
      <c r="E543">
        <v>-1234.666666666667</v>
      </c>
      <c r="F543">
        <v>-508</v>
      </c>
      <c r="G543">
        <v>0</v>
      </c>
      <c r="H543">
        <v>0.8255294117647063</v>
      </c>
      <c r="I543">
        <v>0</v>
      </c>
      <c r="J543">
        <v>0.02564102564102564</v>
      </c>
    </row>
    <row r="544" spans="1:10">
      <c r="A544" s="1">
        <v>542</v>
      </c>
      <c r="B544">
        <v>0</v>
      </c>
      <c r="C544">
        <v>5905</v>
      </c>
      <c r="D544">
        <v>562.7692307692307</v>
      </c>
      <c r="E544">
        <v>-1346.4375</v>
      </c>
      <c r="F544">
        <v>-689.1111111111111</v>
      </c>
      <c r="G544">
        <v>0</v>
      </c>
      <c r="H544">
        <v>0.7658076923076924</v>
      </c>
      <c r="I544">
        <v>0</v>
      </c>
      <c r="J544">
        <v>0.02941176470588235</v>
      </c>
    </row>
    <row r="545" spans="1:10">
      <c r="A545" s="1">
        <v>543</v>
      </c>
      <c r="B545">
        <v>0</v>
      </c>
      <c r="C545">
        <v>6169.904761904761</v>
      </c>
      <c r="D545">
        <v>500</v>
      </c>
      <c r="E545">
        <v>-1378.84</v>
      </c>
      <c r="F545">
        <v>-774</v>
      </c>
      <c r="G545">
        <v>0</v>
      </c>
      <c r="H545">
        <v>0.791384615384614</v>
      </c>
      <c r="I545">
        <v>0</v>
      </c>
      <c r="J545">
        <v>0.03125</v>
      </c>
    </row>
    <row r="546" spans="1:10">
      <c r="A546" s="1">
        <v>544</v>
      </c>
      <c r="B546">
        <v>0</v>
      </c>
      <c r="C546">
        <v>6376.090909090909</v>
      </c>
      <c r="D546">
        <v>440.6896551724138</v>
      </c>
      <c r="E546">
        <v>-1596.35</v>
      </c>
      <c r="F546">
        <v>-901.92</v>
      </c>
      <c r="G546">
        <v>0</v>
      </c>
      <c r="H546">
        <v>0.7848750000000004</v>
      </c>
      <c r="I546">
        <v>0</v>
      </c>
      <c r="J546">
        <v>0.03225806451612903</v>
      </c>
    </row>
    <row r="547" spans="1:10">
      <c r="A547" s="1">
        <v>545</v>
      </c>
      <c r="B547">
        <v>0</v>
      </c>
      <c r="C547">
        <v>6590.225806451613</v>
      </c>
      <c r="D547">
        <v>391.4666666666666</v>
      </c>
      <c r="E547">
        <v>-1571.414634146342</v>
      </c>
      <c r="F547">
        <v>-924</v>
      </c>
      <c r="G547">
        <v>0</v>
      </c>
      <c r="H547">
        <v>0.6726363636363637</v>
      </c>
      <c r="I547">
        <v>0</v>
      </c>
      <c r="J547">
        <v>0.03571428571428571</v>
      </c>
    </row>
    <row r="548" spans="1:10">
      <c r="A548" s="1">
        <v>546</v>
      </c>
      <c r="B548">
        <v>0</v>
      </c>
      <c r="C548">
        <v>6585.821428571428</v>
      </c>
      <c r="D548">
        <v>339.6470588235294</v>
      </c>
      <c r="E548">
        <v>-1726.657142857143</v>
      </c>
      <c r="F548">
        <v>-943.4074074074074</v>
      </c>
      <c r="G548">
        <v>0</v>
      </c>
      <c r="H548">
        <v>0.6952631578947372</v>
      </c>
      <c r="I548">
        <v>0</v>
      </c>
      <c r="J548">
        <v>0.03571428571428571</v>
      </c>
    </row>
    <row r="549" spans="1:10">
      <c r="A549" s="1">
        <v>547</v>
      </c>
      <c r="B549">
        <v>-187.7727272727273</v>
      </c>
      <c r="C549">
        <v>6688.764705882353</v>
      </c>
      <c r="D549">
        <v>294.5</v>
      </c>
      <c r="E549">
        <v>-1768.2</v>
      </c>
      <c r="F549">
        <v>-965.2</v>
      </c>
      <c r="G549">
        <v>0</v>
      </c>
      <c r="H549">
        <v>0.8467619047619046</v>
      </c>
      <c r="I549">
        <v>0</v>
      </c>
      <c r="J549">
        <v>0.03571428571428571</v>
      </c>
    </row>
    <row r="550" spans="1:10">
      <c r="A550" s="1">
        <v>548</v>
      </c>
      <c r="B550">
        <v>-242.75</v>
      </c>
      <c r="C550">
        <v>6555.210526315789</v>
      </c>
      <c r="D550">
        <v>245.8285714285714</v>
      </c>
      <c r="E550">
        <v>-1653.666666666667</v>
      </c>
      <c r="F550">
        <v>-986</v>
      </c>
      <c r="G550">
        <v>0</v>
      </c>
      <c r="H550">
        <v>1.0299</v>
      </c>
      <c r="I550">
        <v>0</v>
      </c>
      <c r="J550">
        <v>0.04</v>
      </c>
    </row>
    <row r="551" spans="1:10">
      <c r="A551" s="1">
        <v>549</v>
      </c>
      <c r="B551">
        <v>-209.6666666666667</v>
      </c>
      <c r="C551">
        <v>6383.7</v>
      </c>
      <c r="D551">
        <v>0</v>
      </c>
      <c r="E551">
        <v>-1792.5</v>
      </c>
      <c r="F551">
        <v>-1005.176470588235</v>
      </c>
      <c r="G551">
        <v>0</v>
      </c>
      <c r="H551">
        <v>0.8255294117647063</v>
      </c>
      <c r="I551">
        <v>0</v>
      </c>
      <c r="J551">
        <v>0.04</v>
      </c>
    </row>
    <row r="552" spans="1:10">
      <c r="A552" s="1">
        <v>550</v>
      </c>
      <c r="B552">
        <v>-222.2222222222222</v>
      </c>
      <c r="C552">
        <v>6066.916666666667</v>
      </c>
      <c r="D552">
        <v>0</v>
      </c>
      <c r="E552">
        <v>-1589.583333333333</v>
      </c>
      <c r="F552">
        <v>-1027.6</v>
      </c>
      <c r="G552">
        <v>0</v>
      </c>
      <c r="H552">
        <v>0.9557777777777782</v>
      </c>
      <c r="I552">
        <v>0.01093333333333333</v>
      </c>
      <c r="J552">
        <v>0.04347826086956522</v>
      </c>
    </row>
    <row r="553" spans="1:10">
      <c r="A553" s="1">
        <v>551</v>
      </c>
      <c r="B553">
        <v>-221.4444444444445</v>
      </c>
      <c r="C553">
        <v>6048.076923076923</v>
      </c>
      <c r="D553">
        <v>0</v>
      </c>
      <c r="E553">
        <v>-1811.8</v>
      </c>
      <c r="F553">
        <v>-1047.862068965517</v>
      </c>
      <c r="G553">
        <v>0</v>
      </c>
      <c r="H553">
        <v>0.9542500000000004</v>
      </c>
      <c r="I553">
        <v>0.01211538461538461</v>
      </c>
      <c r="J553">
        <v>0.03846153846153846</v>
      </c>
    </row>
    <row r="554" spans="1:10">
      <c r="A554" s="1">
        <v>552</v>
      </c>
      <c r="B554">
        <v>-249.2352941176471</v>
      </c>
      <c r="C554">
        <v>5749.695652173913</v>
      </c>
      <c r="D554">
        <v>0</v>
      </c>
      <c r="E554">
        <v>-1869.631578947368</v>
      </c>
      <c r="F554">
        <v>-1062.909090909091</v>
      </c>
      <c r="G554">
        <v>0</v>
      </c>
      <c r="H554">
        <v>0.8467692307692308</v>
      </c>
      <c r="I554">
        <v>0</v>
      </c>
      <c r="J554">
        <v>0.03846153846153846</v>
      </c>
    </row>
    <row r="555" spans="1:10">
      <c r="A555" s="1">
        <v>553</v>
      </c>
      <c r="B555">
        <v>-245.0666666666667</v>
      </c>
      <c r="C555">
        <v>6007.44</v>
      </c>
      <c r="D555">
        <v>0</v>
      </c>
      <c r="E555">
        <v>-1891.454545454545</v>
      </c>
      <c r="F555">
        <v>-1061.2</v>
      </c>
      <c r="G555">
        <v>0</v>
      </c>
      <c r="H555">
        <v>0.6952631578947372</v>
      </c>
      <c r="I555">
        <v>0</v>
      </c>
      <c r="J555">
        <v>0.03703703703703703</v>
      </c>
    </row>
    <row r="556" spans="1:10">
      <c r="A556" s="1">
        <v>554</v>
      </c>
      <c r="B556">
        <v>-248</v>
      </c>
      <c r="C556">
        <v>5923.742857142857</v>
      </c>
      <c r="D556">
        <v>0</v>
      </c>
      <c r="E556">
        <v>-1830.181818181818</v>
      </c>
      <c r="F556">
        <v>-965.2</v>
      </c>
      <c r="G556">
        <v>0</v>
      </c>
      <c r="H556">
        <v>0</v>
      </c>
      <c r="I556">
        <v>0</v>
      </c>
      <c r="J556">
        <v>0.03225806451612903</v>
      </c>
    </row>
    <row r="557" spans="1:10">
      <c r="A557" s="1">
        <v>555</v>
      </c>
      <c r="B557">
        <v>-269.0930232558139</v>
      </c>
      <c r="C557">
        <v>5877.883720930233</v>
      </c>
      <c r="D557">
        <v>0</v>
      </c>
      <c r="E557">
        <v>-1915.761904761905</v>
      </c>
      <c r="F557">
        <v>-900.9302325581396</v>
      </c>
      <c r="G557">
        <v>0</v>
      </c>
      <c r="H557">
        <v>0</v>
      </c>
      <c r="I557">
        <v>0</v>
      </c>
      <c r="J557">
        <v>0.03125</v>
      </c>
    </row>
    <row r="558" spans="1:10">
      <c r="A558" s="1">
        <v>556</v>
      </c>
      <c r="B558">
        <v>-264.8888888888889</v>
      </c>
      <c r="C558">
        <v>5844.774193548387</v>
      </c>
      <c r="D558">
        <v>0</v>
      </c>
      <c r="E558">
        <v>-1830.181818181818</v>
      </c>
      <c r="F558">
        <v>-841.2</v>
      </c>
      <c r="G558">
        <v>0</v>
      </c>
      <c r="H558">
        <v>0</v>
      </c>
      <c r="I558">
        <v>0</v>
      </c>
      <c r="J558">
        <v>0.03333333333333333</v>
      </c>
    </row>
    <row r="559" spans="1:10">
      <c r="A559" s="1">
        <v>557</v>
      </c>
      <c r="B559">
        <v>-274.8571428571428</v>
      </c>
      <c r="C559">
        <v>5830.333333333333</v>
      </c>
      <c r="D559">
        <v>-46.5</v>
      </c>
      <c r="E559">
        <v>-1829.65</v>
      </c>
      <c r="F559">
        <v>-764</v>
      </c>
      <c r="G559">
        <v>0</v>
      </c>
      <c r="H559">
        <v>0</v>
      </c>
      <c r="I559">
        <v>0</v>
      </c>
      <c r="J559">
        <v>0.02857142857142857</v>
      </c>
    </row>
    <row r="560" spans="1:10">
      <c r="A560" s="1">
        <v>558</v>
      </c>
      <c r="B560">
        <v>-276.9230769230769</v>
      </c>
      <c r="C560">
        <v>5963.416666666667</v>
      </c>
      <c r="D560">
        <v>-50.66666666666666</v>
      </c>
      <c r="E560">
        <v>-1869.631578947368</v>
      </c>
      <c r="F560">
        <v>-672</v>
      </c>
      <c r="G560">
        <v>0</v>
      </c>
      <c r="H560">
        <v>0</v>
      </c>
      <c r="I560">
        <v>0</v>
      </c>
      <c r="J560">
        <v>0.02564102564102564</v>
      </c>
    </row>
    <row r="561" spans="1:10">
      <c r="A561" s="1">
        <v>559</v>
      </c>
      <c r="B561">
        <v>-287.5172413793103</v>
      </c>
      <c r="C561">
        <v>5859.777777777777</v>
      </c>
      <c r="D561">
        <v>-55.55555555555556</v>
      </c>
      <c r="E561">
        <v>-2028.896551724138</v>
      </c>
      <c r="F561">
        <v>-444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-323.6666666666667</v>
      </c>
      <c r="C562">
        <v>5406.928571428572</v>
      </c>
      <c r="D562">
        <v>-55.84</v>
      </c>
      <c r="E562">
        <v>-1994.555555555556</v>
      </c>
      <c r="F562">
        <v>-444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-348.2142857142857</v>
      </c>
      <c r="C563">
        <v>5367.454545454545</v>
      </c>
      <c r="D563">
        <v>-56</v>
      </c>
      <c r="E563">
        <v>-1940.307692307692</v>
      </c>
      <c r="F563">
        <v>-438.3333333333333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-364</v>
      </c>
      <c r="C564">
        <v>5449</v>
      </c>
      <c r="D564">
        <v>-55.80952380952381</v>
      </c>
      <c r="E564">
        <v>-1638.228571428572</v>
      </c>
      <c r="F564">
        <v>-434.3333333333333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-391.6551724137931</v>
      </c>
      <c r="C565">
        <v>5186.363636363636</v>
      </c>
      <c r="D565">
        <v>-51.55555555555556</v>
      </c>
      <c r="E565">
        <v>-1472.888888888889</v>
      </c>
      <c r="F565">
        <v>-420.6666666666667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-406.6315789473684</v>
      </c>
      <c r="C566">
        <v>5128.233333333334</v>
      </c>
      <c r="D566">
        <v>-49</v>
      </c>
      <c r="E566">
        <v>-1269.35294117647</v>
      </c>
      <c r="F566">
        <v>-417.8461538461539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-357.5135135135135</v>
      </c>
      <c r="C567">
        <v>3982.461538461539</v>
      </c>
      <c r="D567">
        <v>-48.32</v>
      </c>
      <c r="E567">
        <v>-1096.842105263158</v>
      </c>
      <c r="F567">
        <v>-414.6666666666667</v>
      </c>
      <c r="G567">
        <v>0</v>
      </c>
      <c r="H567">
        <v>0</v>
      </c>
      <c r="I567">
        <v>0.01464285714285714</v>
      </c>
      <c r="J567">
        <v>0</v>
      </c>
    </row>
    <row r="568" spans="1:10">
      <c r="A568" s="1">
        <v>566</v>
      </c>
      <c r="B568">
        <v>-303.4</v>
      </c>
      <c r="C568">
        <v>3736.590909090909</v>
      </c>
      <c r="D568">
        <v>-53.71428571428572</v>
      </c>
      <c r="E568">
        <v>0</v>
      </c>
      <c r="F568">
        <v>-404.8888888888889</v>
      </c>
      <c r="G568">
        <v>0</v>
      </c>
      <c r="H568">
        <v>1.438399999999999</v>
      </c>
      <c r="I568">
        <v>0.01611111111111112</v>
      </c>
      <c r="J568">
        <v>0</v>
      </c>
    </row>
    <row r="569" spans="1:10">
      <c r="A569" s="1">
        <v>567</v>
      </c>
      <c r="B569">
        <v>-255.2777777777778</v>
      </c>
      <c r="C569">
        <v>3086.95652173913</v>
      </c>
      <c r="D569">
        <v>-58.13333333333333</v>
      </c>
      <c r="E569">
        <v>0</v>
      </c>
      <c r="F569">
        <v>-401</v>
      </c>
      <c r="G569">
        <v>0</v>
      </c>
      <c r="H569">
        <v>1.737176470588234</v>
      </c>
      <c r="I569">
        <v>0.021125</v>
      </c>
      <c r="J569">
        <v>0</v>
      </c>
    </row>
    <row r="570" spans="1:10">
      <c r="A570" s="1">
        <v>568</v>
      </c>
      <c r="B570">
        <v>-227.9705882352941</v>
      </c>
      <c r="C570">
        <v>0</v>
      </c>
      <c r="D570">
        <v>-60</v>
      </c>
      <c r="E570">
        <v>0</v>
      </c>
      <c r="F570">
        <v>-388.6153846153846</v>
      </c>
      <c r="G570">
        <v>0</v>
      </c>
      <c r="H570">
        <v>1.63335</v>
      </c>
      <c r="I570">
        <v>0.02227272727272727</v>
      </c>
      <c r="J570">
        <v>0</v>
      </c>
    </row>
    <row r="571" spans="1:10">
      <c r="A571" s="1">
        <v>569</v>
      </c>
      <c r="B571">
        <v>-214.6923076923077</v>
      </c>
      <c r="C571">
        <v>0</v>
      </c>
      <c r="D571">
        <v>-63.63636363636363</v>
      </c>
      <c r="E571">
        <v>0</v>
      </c>
      <c r="F571">
        <v>-379.68</v>
      </c>
      <c r="G571">
        <v>0</v>
      </c>
      <c r="H571">
        <v>1.737176470588234</v>
      </c>
      <c r="I571">
        <v>0.02121428571428571</v>
      </c>
      <c r="J571">
        <v>0</v>
      </c>
    </row>
    <row r="572" spans="1:10">
      <c r="A572" s="1">
        <v>570</v>
      </c>
      <c r="B572">
        <v>-210.8</v>
      </c>
      <c r="C572">
        <v>0</v>
      </c>
      <c r="D572">
        <v>-68</v>
      </c>
      <c r="E572">
        <v>0</v>
      </c>
      <c r="F572">
        <v>-368.6666666666667</v>
      </c>
      <c r="G572">
        <v>0</v>
      </c>
      <c r="H572">
        <v>0</v>
      </c>
      <c r="I572">
        <v>0.01805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-73.11111111111111</v>
      </c>
      <c r="E573">
        <v>0</v>
      </c>
      <c r="F573">
        <v>-344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-81</v>
      </c>
      <c r="E574">
        <v>0</v>
      </c>
      <c r="F574">
        <v>-320.3636363636364</v>
      </c>
      <c r="G574">
        <v>0</v>
      </c>
      <c r="H574">
        <v>1.686612903225806</v>
      </c>
      <c r="I574">
        <v>0.01805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-81.08108108108108</v>
      </c>
      <c r="E575">
        <v>0</v>
      </c>
      <c r="F575">
        <v>-303.4666666666666</v>
      </c>
      <c r="G575">
        <v>0</v>
      </c>
      <c r="H575">
        <v>1.957371428571428</v>
      </c>
      <c r="I575">
        <v>0.01675757575757576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-81.77777777777777</v>
      </c>
      <c r="E576">
        <v>0</v>
      </c>
      <c r="F576">
        <v>-299.6363636363636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-82</v>
      </c>
      <c r="E577">
        <v>0</v>
      </c>
      <c r="F577">
        <v>-293.4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-82</v>
      </c>
      <c r="E578">
        <v>1167.193548387097</v>
      </c>
      <c r="F578">
        <v>-288.3636363636364</v>
      </c>
      <c r="G578">
        <v>0</v>
      </c>
      <c r="H578">
        <v>0</v>
      </c>
      <c r="I578">
        <v>0.01764705882352941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-82</v>
      </c>
      <c r="E579">
        <v>1551.945945945946</v>
      </c>
      <c r="F579">
        <v>-283.2727272727273</v>
      </c>
      <c r="G579">
        <v>0</v>
      </c>
      <c r="H579">
        <v>1.763775</v>
      </c>
      <c r="I579">
        <v>0.02238636363636365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-82</v>
      </c>
      <c r="E580">
        <v>1580.272727272727</v>
      </c>
      <c r="F580">
        <v>-280</v>
      </c>
      <c r="G580">
        <v>-752.3888888888889</v>
      </c>
      <c r="H580">
        <v>1.794552631578947</v>
      </c>
      <c r="I580">
        <v>0.02438095238095238</v>
      </c>
      <c r="J580">
        <v>0</v>
      </c>
    </row>
    <row r="581" spans="1:10">
      <c r="A581" s="1">
        <v>579</v>
      </c>
      <c r="B581">
        <v>0</v>
      </c>
      <c r="C581">
        <v>-1624.027027027027</v>
      </c>
      <c r="D581">
        <v>-82</v>
      </c>
      <c r="E581">
        <v>1792.666666666667</v>
      </c>
      <c r="F581">
        <v>-274.6666666666667</v>
      </c>
      <c r="G581">
        <v>-961.2142857142857</v>
      </c>
      <c r="H581">
        <v>0</v>
      </c>
      <c r="I581">
        <v>0.01883870967741937</v>
      </c>
      <c r="J581">
        <v>0</v>
      </c>
    </row>
    <row r="582" spans="1:10">
      <c r="A582" s="1">
        <v>580</v>
      </c>
      <c r="B582">
        <v>193.75</v>
      </c>
      <c r="C582">
        <v>-1650.666666666667</v>
      </c>
      <c r="D582">
        <v>-84</v>
      </c>
      <c r="E582">
        <v>1993.075</v>
      </c>
      <c r="F582">
        <v>-271.4782608695652</v>
      </c>
      <c r="G582">
        <v>-1324.833333333333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211.0882352941177</v>
      </c>
      <c r="C583">
        <v>-1328.444444444444</v>
      </c>
      <c r="D583">
        <v>-87.11111111111111</v>
      </c>
      <c r="E583">
        <v>1972.076923076923</v>
      </c>
      <c r="F583">
        <v>-253.8947368421053</v>
      </c>
      <c r="G583">
        <v>-1577.153846153846</v>
      </c>
      <c r="H583">
        <v>0</v>
      </c>
      <c r="I583">
        <v>0.01828571428571427</v>
      </c>
      <c r="J583">
        <v>0</v>
      </c>
    </row>
    <row r="584" spans="1:10">
      <c r="A584" s="1">
        <v>582</v>
      </c>
      <c r="B584">
        <v>234.6666666666667</v>
      </c>
      <c r="C584">
        <v>-1536.538461538461</v>
      </c>
      <c r="D584">
        <v>-88.5</v>
      </c>
      <c r="E584">
        <v>1856.333333333333</v>
      </c>
      <c r="F584">
        <v>-214</v>
      </c>
      <c r="G584">
        <v>-1684.735294117647</v>
      </c>
      <c r="H584">
        <v>0</v>
      </c>
      <c r="I584">
        <v>0.01656756756756757</v>
      </c>
      <c r="J584">
        <v>0</v>
      </c>
    </row>
    <row r="585" spans="1:10">
      <c r="A585" s="1">
        <v>583</v>
      </c>
      <c r="B585">
        <v>257.0833333333333</v>
      </c>
      <c r="C585">
        <v>-1462.48275862069</v>
      </c>
      <c r="D585">
        <v>-94.90909090909091</v>
      </c>
      <c r="E585">
        <v>1700.5</v>
      </c>
      <c r="F585">
        <v>-174.4</v>
      </c>
      <c r="G585">
        <v>-1762.636363636364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261.1</v>
      </c>
      <c r="C586">
        <v>0</v>
      </c>
      <c r="D586">
        <v>-101.7142857142857</v>
      </c>
      <c r="E586">
        <v>1507.941176470588</v>
      </c>
      <c r="F586">
        <v>-148.4</v>
      </c>
      <c r="G586">
        <v>-1821.212121212121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294.6896551724138</v>
      </c>
      <c r="C587">
        <v>0</v>
      </c>
      <c r="D587">
        <v>-114.8235294117647</v>
      </c>
      <c r="E587">
        <v>1257.555555555556</v>
      </c>
      <c r="F587">
        <v>-107</v>
      </c>
      <c r="G587">
        <v>-1816.611111111111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311.3571428571428</v>
      </c>
      <c r="C588">
        <v>-1149.829268292683</v>
      </c>
      <c r="D588">
        <v>-133.2631578947368</v>
      </c>
      <c r="E588">
        <v>905.875</v>
      </c>
      <c r="F588">
        <v>-94</v>
      </c>
      <c r="G588">
        <v>-1827.138888888889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292.516129032258</v>
      </c>
      <c r="C589">
        <v>-1189.914285714286</v>
      </c>
      <c r="D589">
        <v>-158.25</v>
      </c>
      <c r="E589">
        <v>773.6511627906976</v>
      </c>
      <c r="F589">
        <v>-81.2</v>
      </c>
      <c r="G589">
        <v>-1822.088235294118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292.516129032258</v>
      </c>
      <c r="C590">
        <v>0</v>
      </c>
      <c r="D590">
        <v>-249.6</v>
      </c>
      <c r="E590">
        <v>773.6511627906976</v>
      </c>
      <c r="F590">
        <v>-82</v>
      </c>
      <c r="G590">
        <v>-1762.636363636364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297.625</v>
      </c>
      <c r="C591">
        <v>0</v>
      </c>
      <c r="D591">
        <v>-284.8</v>
      </c>
      <c r="E591">
        <v>843.75</v>
      </c>
      <c r="F591">
        <v>-83.2</v>
      </c>
      <c r="G591">
        <v>-1723.555555555556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306.8</v>
      </c>
      <c r="C592">
        <v>0</v>
      </c>
      <c r="D592">
        <v>-292.4545454545454</v>
      </c>
      <c r="E592">
        <v>846.5</v>
      </c>
      <c r="F592">
        <v>-83.8</v>
      </c>
      <c r="G592">
        <v>-1737.8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287.4074074074074</v>
      </c>
      <c r="C593">
        <v>0</v>
      </c>
      <c r="D593">
        <v>-301.7142857142857</v>
      </c>
      <c r="E593">
        <v>814.9310344827586</v>
      </c>
      <c r="F593">
        <v>-83.8</v>
      </c>
      <c r="G593">
        <v>-1644.022727272727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245.6923076923077</v>
      </c>
      <c r="C594">
        <v>0</v>
      </c>
      <c r="D594">
        <v>-303.8095238095238</v>
      </c>
      <c r="E594">
        <v>843.75</v>
      </c>
      <c r="F594">
        <v>-84</v>
      </c>
      <c r="G594">
        <v>-1574.666666666667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245.7931034482759</v>
      </c>
      <c r="C595">
        <v>0</v>
      </c>
      <c r="D595">
        <v>-307.9024390243902</v>
      </c>
      <c r="E595">
        <v>773.6511627906976</v>
      </c>
      <c r="F595">
        <v>0</v>
      </c>
      <c r="G595">
        <v>-1476.216216216216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220.7272727272727</v>
      </c>
      <c r="C596">
        <v>0</v>
      </c>
      <c r="D596">
        <v>-308.6829268292683</v>
      </c>
      <c r="E596">
        <v>0</v>
      </c>
      <c r="F596">
        <v>0</v>
      </c>
      <c r="G596">
        <v>-1408.162790697674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231.4473684210526</v>
      </c>
      <c r="C597">
        <v>0</v>
      </c>
      <c r="D597">
        <v>-308.2926829268293</v>
      </c>
      <c r="E597">
        <v>836.3684210526316</v>
      </c>
      <c r="F597">
        <v>0</v>
      </c>
      <c r="G597">
        <v>-1320.916666666667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214.25</v>
      </c>
      <c r="C598">
        <v>0</v>
      </c>
      <c r="D598">
        <v>-307.5121951219512</v>
      </c>
      <c r="E598">
        <v>870.65</v>
      </c>
      <c r="F598">
        <v>0</v>
      </c>
      <c r="G598">
        <v>-1305.808510638298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228.4838709677419</v>
      </c>
      <c r="C599">
        <v>0</v>
      </c>
      <c r="D599">
        <v>-307.219512195122</v>
      </c>
      <c r="E599">
        <v>0</v>
      </c>
      <c r="F599">
        <v>0</v>
      </c>
      <c r="G599">
        <v>-1223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196.7857142857143</v>
      </c>
      <c r="C600">
        <v>0</v>
      </c>
      <c r="D600">
        <v>-302.6</v>
      </c>
      <c r="E600">
        <v>1050.96875</v>
      </c>
      <c r="F600">
        <v>0</v>
      </c>
      <c r="G600">
        <v>-1163.130434782609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183.4772727272727</v>
      </c>
      <c r="C601">
        <v>0</v>
      </c>
      <c r="D601">
        <v>-298.6341463414634</v>
      </c>
      <c r="E601">
        <v>911</v>
      </c>
      <c r="F601">
        <v>0</v>
      </c>
      <c r="G601">
        <v>-1030.52380952381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189.6521739130435</v>
      </c>
      <c r="C602">
        <v>0</v>
      </c>
      <c r="D602">
        <v>-290</v>
      </c>
      <c r="E602">
        <v>0</v>
      </c>
      <c r="F602">
        <v>0</v>
      </c>
      <c r="G602">
        <v>-964.6666666666666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-282.6666666666667</v>
      </c>
      <c r="E603">
        <v>0</v>
      </c>
      <c r="F603">
        <v>0</v>
      </c>
      <c r="G603">
        <v>-806.8571428571429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-261.0612244897959</v>
      </c>
      <c r="E604">
        <v>0</v>
      </c>
      <c r="F604">
        <v>0</v>
      </c>
      <c r="G604">
        <v>-727.6666666666666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-162</v>
      </c>
      <c r="E605">
        <v>0</v>
      </c>
      <c r="F605">
        <v>0</v>
      </c>
      <c r="G605">
        <v>-680.1538461538462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-120</v>
      </c>
      <c r="E606">
        <v>0</v>
      </c>
      <c r="F606">
        <v>0</v>
      </c>
      <c r="G606">
        <v>-572.6060606060606</v>
      </c>
      <c r="H606">
        <v>-2.112066666666669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-96</v>
      </c>
      <c r="E607">
        <v>0</v>
      </c>
      <c r="F607">
        <v>0</v>
      </c>
      <c r="G607">
        <v>-568.7727272727273</v>
      </c>
      <c r="H607">
        <v>-2.344137931034482</v>
      </c>
      <c r="I607">
        <v>-0.01963414634146341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-80</v>
      </c>
      <c r="E608">
        <v>0</v>
      </c>
      <c r="F608">
        <v>0</v>
      </c>
      <c r="G608">
        <v>-632.0833333333334</v>
      </c>
      <c r="H608">
        <v>-2.408928571428571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-63.27272727272727</v>
      </c>
      <c r="E609">
        <v>0</v>
      </c>
      <c r="F609">
        <v>0</v>
      </c>
      <c r="G609">
        <v>-632.0833333333334</v>
      </c>
      <c r="H609">
        <v>-2.31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-53.84615384615385</v>
      </c>
      <c r="E610">
        <v>0</v>
      </c>
      <c r="F610">
        <v>0</v>
      </c>
      <c r="G610">
        <v>-660.5</v>
      </c>
      <c r="H610">
        <v>-2.637130434782609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-48.72727272727273</v>
      </c>
      <c r="E611">
        <v>0</v>
      </c>
      <c r="F611">
        <v>0</v>
      </c>
      <c r="G611">
        <v>-620.8571428571429</v>
      </c>
      <c r="H611">
        <v>-2.333055555555555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-46.66666666666666</v>
      </c>
      <c r="E612">
        <v>0</v>
      </c>
      <c r="F612">
        <v>0</v>
      </c>
      <c r="G612">
        <v>-616.7</v>
      </c>
      <c r="H612">
        <v>-2.016083333333332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-46.66666666666666</v>
      </c>
      <c r="E613">
        <v>0</v>
      </c>
      <c r="F613">
        <v>0</v>
      </c>
      <c r="G613">
        <v>-527.4583333333334</v>
      </c>
      <c r="H613">
        <v>-1.831833333333333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-46.56</v>
      </c>
      <c r="E614">
        <v>0</v>
      </c>
      <c r="F614">
        <v>0</v>
      </c>
      <c r="G614">
        <v>-532.939393939394</v>
      </c>
      <c r="H614">
        <v>-1.712916666666665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-46.4</v>
      </c>
      <c r="E615">
        <v>0</v>
      </c>
      <c r="F615">
        <v>0</v>
      </c>
      <c r="G615">
        <v>-481.4358974358975</v>
      </c>
      <c r="H615">
        <v>-1.45235294117647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-45.77777777777778</v>
      </c>
      <c r="E616">
        <v>0</v>
      </c>
      <c r="F616">
        <v>-170.6666666666667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-44.625</v>
      </c>
      <c r="E617">
        <v>0</v>
      </c>
      <c r="F617">
        <v>-176.3076923076923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-44.44444444444444</v>
      </c>
      <c r="E618">
        <v>0</v>
      </c>
      <c r="F618">
        <v>-189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-43.33333333333334</v>
      </c>
      <c r="E619">
        <v>0</v>
      </c>
      <c r="F619">
        <v>-197.5609756097561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-42.52173913043478</v>
      </c>
      <c r="E620">
        <v>0</v>
      </c>
      <c r="F620">
        <v>-199.9111111111111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-41.72972972972973</v>
      </c>
      <c r="E621">
        <v>0</v>
      </c>
      <c r="F621">
        <v>-201.8604651162791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-40.91428571428571</v>
      </c>
      <c r="E622">
        <v>0</v>
      </c>
      <c r="F622">
        <v>-202.8571428571429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-41.09090909090909</v>
      </c>
      <c r="E623">
        <v>0</v>
      </c>
      <c r="F623">
        <v>-171.5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-40.91428571428571</v>
      </c>
      <c r="E624">
        <v>0</v>
      </c>
      <c r="F624">
        <v>-158.7586206896552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-40.8</v>
      </c>
      <c r="E625">
        <v>0</v>
      </c>
      <c r="F625">
        <v>-153.4358974358974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-41.23076923076923</v>
      </c>
      <c r="E626">
        <v>0</v>
      </c>
      <c r="F626">
        <v>-145.6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-41.1578947368421</v>
      </c>
      <c r="E627">
        <v>0</v>
      </c>
      <c r="F627">
        <v>-143.8139534883721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-40.94117647058823</v>
      </c>
      <c r="E628">
        <v>0</v>
      </c>
      <c r="F628">
        <v>-142.2857142857143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-40.51612903225806</v>
      </c>
      <c r="E629">
        <v>0</v>
      </c>
      <c r="F629">
        <v>-140.5714285714286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-40</v>
      </c>
      <c r="E630">
        <v>0</v>
      </c>
      <c r="F630">
        <v>-137.3333333333333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-40.1025641025641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-40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-40.33333333333334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-1619.028571428571</v>
      </c>
      <c r="D634">
        <v>-40.1025641025641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-1777.891891891892</v>
      </c>
      <c r="D635">
        <v>-39.7948717948718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-1876.137931034483</v>
      </c>
      <c r="D636">
        <v>-39.38461538461539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-38.54545454545455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-37.26829268292683</v>
      </c>
      <c r="E638">
        <v>0</v>
      </c>
      <c r="F638">
        <v>180.7619047619048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-35.68</v>
      </c>
      <c r="E639">
        <v>0</v>
      </c>
      <c r="F639">
        <v>238.8571428571429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-31.29411764705882</v>
      </c>
      <c r="E640">
        <v>0</v>
      </c>
      <c r="F640">
        <v>272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-25.6</v>
      </c>
      <c r="E641">
        <v>0</v>
      </c>
      <c r="F641">
        <v>293.6585365853659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-22.66666666666667</v>
      </c>
      <c r="E642">
        <v>0</v>
      </c>
      <c r="F642">
        <v>309.6</v>
      </c>
      <c r="G642">
        <v>-485.125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-18.8</v>
      </c>
      <c r="E643">
        <v>0</v>
      </c>
      <c r="F643">
        <v>327.4074074074074</v>
      </c>
      <c r="G643">
        <v>-657.625</v>
      </c>
      <c r="H643">
        <v>0</v>
      </c>
      <c r="I643">
        <v>0.0162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348.6896551724138</v>
      </c>
      <c r="G644">
        <v>-794.05</v>
      </c>
      <c r="H644">
        <v>0</v>
      </c>
      <c r="I644">
        <v>0.01723529411764706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374.962962962963</v>
      </c>
      <c r="G645">
        <v>-973.875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386.5882352941176</v>
      </c>
      <c r="G646">
        <v>-1209.375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376.6153846153846</v>
      </c>
      <c r="G647">
        <v>-1359.088235294118</v>
      </c>
      <c r="H647">
        <v>0.6871944444444446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362.5714285714286</v>
      </c>
      <c r="G648">
        <v>-1494.25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346.8333333333333</v>
      </c>
      <c r="G649">
        <v>-1541.975609756098</v>
      </c>
      <c r="H649">
        <v>0.8488125000000011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330</v>
      </c>
      <c r="G650">
        <v>-1659.673913043478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312.2758620689655</v>
      </c>
      <c r="G651">
        <v>-1708.131578947368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0</v>
      </c>
      <c r="E652">
        <v>0</v>
      </c>
      <c r="F652">
        <v>294.56</v>
      </c>
      <c r="G652">
        <v>-1745.75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224.8125</v>
      </c>
      <c r="C653">
        <v>0</v>
      </c>
      <c r="D653">
        <v>0</v>
      </c>
      <c r="E653">
        <v>0</v>
      </c>
      <c r="F653">
        <v>279.741935483871</v>
      </c>
      <c r="G653">
        <v>-1769.575757575758</v>
      </c>
      <c r="H653">
        <v>0.8852000000000013</v>
      </c>
      <c r="I653">
        <v>0</v>
      </c>
      <c r="J653">
        <v>0</v>
      </c>
    </row>
    <row r="654" spans="1:10">
      <c r="A654" s="1">
        <v>652</v>
      </c>
      <c r="B654">
        <v>279.962962962963</v>
      </c>
      <c r="C654">
        <v>0</v>
      </c>
      <c r="D654">
        <v>0</v>
      </c>
      <c r="E654">
        <v>0</v>
      </c>
      <c r="F654">
        <v>259.5</v>
      </c>
      <c r="G654">
        <v>-1832.76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284.1875</v>
      </c>
      <c r="C655">
        <v>0</v>
      </c>
      <c r="D655">
        <v>145.6170212765958</v>
      </c>
      <c r="E655">
        <v>0</v>
      </c>
      <c r="F655">
        <v>231.2</v>
      </c>
      <c r="G655">
        <v>-1867.48</v>
      </c>
      <c r="H655">
        <v>0.975848484848485</v>
      </c>
      <c r="I655">
        <v>0</v>
      </c>
      <c r="J655">
        <v>0</v>
      </c>
    </row>
    <row r="656" spans="1:10">
      <c r="A656" s="1">
        <v>654</v>
      </c>
      <c r="B656">
        <v>396.8181818181818</v>
      </c>
      <c r="C656">
        <v>0</v>
      </c>
      <c r="D656">
        <v>150.5217391304348</v>
      </c>
      <c r="E656">
        <v>0</v>
      </c>
      <c r="F656">
        <v>195.8571428571429</v>
      </c>
      <c r="G656">
        <v>-1965.272727272727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468.5454545454546</v>
      </c>
      <c r="C657">
        <v>0</v>
      </c>
      <c r="D657">
        <v>155.2727272727273</v>
      </c>
      <c r="E657">
        <v>0</v>
      </c>
      <c r="F657">
        <v>170</v>
      </c>
      <c r="G657">
        <v>-2037.6875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510.5555555555555</v>
      </c>
      <c r="C658">
        <v>0</v>
      </c>
      <c r="D658">
        <v>158.9767441860465</v>
      </c>
      <c r="E658">
        <v>0</v>
      </c>
      <c r="F658">
        <v>0</v>
      </c>
      <c r="G658">
        <v>-2102.9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571.1190476190476</v>
      </c>
      <c r="C659">
        <v>0</v>
      </c>
      <c r="D659">
        <v>164.2790697674419</v>
      </c>
      <c r="E659">
        <v>0</v>
      </c>
      <c r="F659">
        <v>0</v>
      </c>
      <c r="G659">
        <v>-2132.162790697675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670</v>
      </c>
      <c r="C660">
        <v>0</v>
      </c>
      <c r="D660">
        <v>167.4418604651163</v>
      </c>
      <c r="E660">
        <v>839.6388888888889</v>
      </c>
      <c r="F660">
        <v>0</v>
      </c>
      <c r="G660">
        <v>-2102.9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630.4</v>
      </c>
      <c r="C661">
        <v>0</v>
      </c>
      <c r="D661">
        <v>167.5833333333333</v>
      </c>
      <c r="E661">
        <v>0</v>
      </c>
      <c r="F661">
        <v>0</v>
      </c>
      <c r="G661">
        <v>-2065.6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731</v>
      </c>
      <c r="C662">
        <v>0</v>
      </c>
      <c r="D662">
        <v>140</v>
      </c>
      <c r="E662">
        <v>955.2272727272727</v>
      </c>
      <c r="F662">
        <v>0</v>
      </c>
      <c r="G662">
        <v>-2114.375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731</v>
      </c>
      <c r="C663">
        <v>0</v>
      </c>
      <c r="D663">
        <v>83.2</v>
      </c>
      <c r="E663">
        <v>861.925925925926</v>
      </c>
      <c r="F663">
        <v>0</v>
      </c>
      <c r="G663">
        <v>-1984.125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821.1224489795918</v>
      </c>
      <c r="C664">
        <v>0</v>
      </c>
      <c r="D664">
        <v>60</v>
      </c>
      <c r="E664">
        <v>849.525</v>
      </c>
      <c r="F664">
        <v>0</v>
      </c>
      <c r="G664">
        <v>-1863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790.375</v>
      </c>
      <c r="C665">
        <v>0</v>
      </c>
      <c r="D665">
        <v>45.33333333333334</v>
      </c>
      <c r="E665">
        <v>839</v>
      </c>
      <c r="F665">
        <v>0</v>
      </c>
      <c r="G665">
        <v>-1698.4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761.3636363636364</v>
      </c>
      <c r="C666">
        <v>0</v>
      </c>
      <c r="D666">
        <v>33</v>
      </c>
      <c r="E666">
        <v>954.5925925925926</v>
      </c>
      <c r="F666">
        <v>0</v>
      </c>
      <c r="G666">
        <v>-1655.125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750.92</v>
      </c>
      <c r="C667">
        <v>0</v>
      </c>
      <c r="D667">
        <v>23.71428571428572</v>
      </c>
      <c r="E667">
        <v>980.1538461538462</v>
      </c>
      <c r="F667">
        <v>0</v>
      </c>
      <c r="G667">
        <v>-1593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714.047619047619</v>
      </c>
      <c r="C668">
        <v>0</v>
      </c>
      <c r="D668">
        <v>18.46153846153846</v>
      </c>
      <c r="E668">
        <v>1081.466666666667</v>
      </c>
      <c r="F668">
        <v>0</v>
      </c>
      <c r="G668">
        <v>-1536.285714285714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705.6071428571429</v>
      </c>
      <c r="C669">
        <v>0</v>
      </c>
      <c r="D669">
        <v>15.6</v>
      </c>
      <c r="E669">
        <v>941.0277777777778</v>
      </c>
      <c r="F669">
        <v>0</v>
      </c>
      <c r="G669">
        <v>-1406.818181818182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783.3055555555555</v>
      </c>
      <c r="C670">
        <v>0</v>
      </c>
      <c r="D670">
        <v>13.23076923076923</v>
      </c>
      <c r="E670">
        <v>808.8648648648649</v>
      </c>
      <c r="F670">
        <v>-52.22222222222222</v>
      </c>
      <c r="G670">
        <v>-1186.488888888889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773.7631578947369</v>
      </c>
      <c r="C671">
        <v>0</v>
      </c>
      <c r="D671">
        <v>10.46153846153846</v>
      </c>
      <c r="E671">
        <v>752.6666666666666</v>
      </c>
      <c r="F671">
        <v>-52.66666666666666</v>
      </c>
      <c r="G671">
        <v>-956.6666666666666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792.5</v>
      </c>
      <c r="C672">
        <v>0</v>
      </c>
      <c r="D672">
        <v>8.666666666666666</v>
      </c>
      <c r="E672">
        <v>805.2</v>
      </c>
      <c r="F672">
        <v>-53.71428571428572</v>
      </c>
      <c r="G672">
        <v>-1045.7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839.5</v>
      </c>
      <c r="C673">
        <v>0</v>
      </c>
      <c r="D673">
        <v>7.407407407407407</v>
      </c>
      <c r="E673">
        <v>809.4375</v>
      </c>
      <c r="F673">
        <v>-54.4</v>
      </c>
      <c r="G673">
        <v>-1114.375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892.6666666666666</v>
      </c>
      <c r="C674">
        <v>0</v>
      </c>
      <c r="D674">
        <v>0</v>
      </c>
      <c r="E674">
        <v>703.8666666666667</v>
      </c>
      <c r="F674">
        <v>-55.2</v>
      </c>
      <c r="G674">
        <v>-971.0555555555555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878</v>
      </c>
      <c r="C675">
        <v>0</v>
      </c>
      <c r="D675">
        <v>0</v>
      </c>
      <c r="E675">
        <v>703.8666666666667</v>
      </c>
      <c r="F675">
        <v>-55.75</v>
      </c>
      <c r="G675">
        <v>-877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828.9268292682926</v>
      </c>
      <c r="C676">
        <v>0</v>
      </c>
      <c r="D676">
        <v>0</v>
      </c>
      <c r="E676">
        <v>777.5757575757576</v>
      </c>
      <c r="F676">
        <v>-60.44444444444444</v>
      </c>
      <c r="G676">
        <v>-723.1578947368421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889.1739130434783</v>
      </c>
      <c r="C677">
        <v>0</v>
      </c>
      <c r="D677">
        <v>0</v>
      </c>
      <c r="E677">
        <v>688.6363636363636</v>
      </c>
      <c r="F677">
        <v>-66</v>
      </c>
      <c r="G677">
        <v>-564.5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847.3571428571429</v>
      </c>
      <c r="C678">
        <v>1446</v>
      </c>
      <c r="D678">
        <v>0</v>
      </c>
      <c r="E678">
        <v>545.05</v>
      </c>
      <c r="F678">
        <v>-71.25925925925925</v>
      </c>
      <c r="G678">
        <v>-497.7647058823529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857.6666666666666</v>
      </c>
      <c r="C679">
        <v>1504.142857142857</v>
      </c>
      <c r="D679">
        <v>0</v>
      </c>
      <c r="E679">
        <v>0</v>
      </c>
      <c r="F679">
        <v>-74.61538461538461</v>
      </c>
      <c r="G679">
        <v>-380.65625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847.3571428571429</v>
      </c>
      <c r="C680">
        <v>1613.692307692308</v>
      </c>
      <c r="D680">
        <v>0</v>
      </c>
      <c r="E680">
        <v>0</v>
      </c>
      <c r="F680">
        <v>-77.10344827586206</v>
      </c>
      <c r="G680">
        <v>-332.6538461538461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775.8717948717949</v>
      </c>
      <c r="C681">
        <v>1925.774193548387</v>
      </c>
      <c r="D681">
        <v>0</v>
      </c>
      <c r="E681">
        <v>0</v>
      </c>
      <c r="F681">
        <v>-79.78947368421052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731</v>
      </c>
      <c r="C682">
        <v>1922.35294117647</v>
      </c>
      <c r="D682">
        <v>0</v>
      </c>
      <c r="E682">
        <v>0</v>
      </c>
      <c r="F682">
        <v>-81.06666666666666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715.8181818181819</v>
      </c>
      <c r="C683">
        <v>2134.4</v>
      </c>
      <c r="D683">
        <v>-1.684210526315789</v>
      </c>
      <c r="E683">
        <v>0</v>
      </c>
      <c r="F683">
        <v>-82.25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597.52</v>
      </c>
      <c r="C684">
        <v>2047.846153846154</v>
      </c>
      <c r="D684">
        <v>0</v>
      </c>
      <c r="E684">
        <v>0</v>
      </c>
      <c r="F684">
        <v>-80.28571428571429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481.24</v>
      </c>
      <c r="C685">
        <v>2283.935483870968</v>
      </c>
      <c r="D685">
        <v>0</v>
      </c>
      <c r="E685">
        <v>0</v>
      </c>
      <c r="F685">
        <v>-78.40000000000001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474.7692307692308</v>
      </c>
      <c r="C686">
        <v>2306.923076923077</v>
      </c>
      <c r="D686">
        <v>0</v>
      </c>
      <c r="E686">
        <v>0</v>
      </c>
      <c r="F686">
        <v>-77.26315789473684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2452.333333333333</v>
      </c>
      <c r="D687">
        <v>0</v>
      </c>
      <c r="E687">
        <v>0</v>
      </c>
      <c r="F687">
        <v>-76.85714285714286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2658.846153846154</v>
      </c>
      <c r="D688">
        <v>0</v>
      </c>
      <c r="E688">
        <v>0</v>
      </c>
      <c r="F688">
        <v>-76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2984.71875</v>
      </c>
      <c r="D689">
        <v>0</v>
      </c>
      <c r="E689">
        <v>0</v>
      </c>
      <c r="F689">
        <v>-75.2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2653.487804878049</v>
      </c>
      <c r="D690">
        <v>0</v>
      </c>
      <c r="E690">
        <v>0</v>
      </c>
      <c r="F690">
        <v>-74.16666666666667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2838.65</v>
      </c>
      <c r="D691">
        <v>0</v>
      </c>
      <c r="E691">
        <v>0</v>
      </c>
      <c r="F691">
        <v>-74.16666666666667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2609.769230769231</v>
      </c>
      <c r="D692">
        <v>0</v>
      </c>
      <c r="E692">
        <v>0</v>
      </c>
      <c r="F692">
        <v>-74.34482758620689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2368.913043478261</v>
      </c>
      <c r="D693">
        <v>0</v>
      </c>
      <c r="E693">
        <v>0</v>
      </c>
      <c r="F693">
        <v>-74.47058823529412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2082.857142857143</v>
      </c>
      <c r="D694">
        <v>0</v>
      </c>
      <c r="E694">
        <v>0</v>
      </c>
      <c r="F694">
        <v>-74.58823529411765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1663.72</v>
      </c>
      <c r="D695">
        <v>0</v>
      </c>
      <c r="E695">
        <v>0</v>
      </c>
      <c r="F695">
        <v>-74.63157894736842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1887.857142857143</v>
      </c>
      <c r="D696">
        <v>3</v>
      </c>
      <c r="E696">
        <v>0</v>
      </c>
      <c r="F696">
        <v>-75.04761904761905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2116.3</v>
      </c>
      <c r="D697">
        <v>3.304347826086957</v>
      </c>
      <c r="E697">
        <v>0</v>
      </c>
      <c r="F697">
        <v>-75.3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1859.916666666667</v>
      </c>
      <c r="D698">
        <v>3.647058823529412</v>
      </c>
      <c r="E698">
        <v>0</v>
      </c>
      <c r="F698">
        <v>-77.23076923076923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2216.913043478261</v>
      </c>
      <c r="D699">
        <v>4</v>
      </c>
      <c r="E699">
        <v>0</v>
      </c>
      <c r="F699">
        <v>-79.2</v>
      </c>
      <c r="G699">
        <v>0</v>
      </c>
      <c r="H699">
        <v>0</v>
      </c>
      <c r="I699">
        <v>0.02584375</v>
      </c>
      <c r="J699">
        <v>0</v>
      </c>
    </row>
    <row r="700" spans="1:10">
      <c r="A700" s="1">
        <v>698</v>
      </c>
      <c r="B700">
        <v>-470.875</v>
      </c>
      <c r="C700">
        <v>1920.64705882353</v>
      </c>
      <c r="D700">
        <v>4</v>
      </c>
      <c r="E700">
        <v>0</v>
      </c>
      <c r="F700">
        <v>-81.28</v>
      </c>
      <c r="G700">
        <v>0</v>
      </c>
      <c r="H700">
        <v>0</v>
      </c>
      <c r="I700">
        <v>0.0279090909090909</v>
      </c>
      <c r="J700">
        <v>0</v>
      </c>
    </row>
    <row r="701" spans="1:10">
      <c r="A701" s="1">
        <v>699</v>
      </c>
      <c r="B701">
        <v>-564.5833333333334</v>
      </c>
      <c r="C701">
        <v>1987.238095238095</v>
      </c>
      <c r="D701">
        <v>4.533333333333333</v>
      </c>
      <c r="E701">
        <v>0</v>
      </c>
      <c r="F701">
        <v>-84.22222222222223</v>
      </c>
      <c r="G701">
        <v>0</v>
      </c>
      <c r="H701">
        <v>0</v>
      </c>
      <c r="I701">
        <v>0.027</v>
      </c>
      <c r="J701">
        <v>0</v>
      </c>
    </row>
    <row r="702" spans="1:10">
      <c r="A702" s="1">
        <v>700</v>
      </c>
      <c r="B702">
        <v>-531.48</v>
      </c>
      <c r="C702">
        <v>2013.166666666667</v>
      </c>
      <c r="D702">
        <v>5.2</v>
      </c>
      <c r="E702">
        <v>0</v>
      </c>
      <c r="F702">
        <v>-87.40000000000001</v>
      </c>
      <c r="G702">
        <v>0</v>
      </c>
      <c r="H702">
        <v>0</v>
      </c>
      <c r="I702">
        <v>0.03000000000000003</v>
      </c>
      <c r="J702">
        <v>0</v>
      </c>
    </row>
    <row r="703" spans="1:10">
      <c r="A703" s="1">
        <v>701</v>
      </c>
      <c r="B703">
        <v>-507.4117647058824</v>
      </c>
      <c r="C703">
        <v>1859.833333333333</v>
      </c>
      <c r="D703">
        <v>6.333333333333333</v>
      </c>
      <c r="E703">
        <v>0</v>
      </c>
      <c r="F703">
        <v>-91.05882352941177</v>
      </c>
      <c r="G703">
        <v>0</v>
      </c>
      <c r="H703">
        <v>0</v>
      </c>
      <c r="I703">
        <v>0.02628571428571428</v>
      </c>
      <c r="J703">
        <v>0</v>
      </c>
    </row>
    <row r="704" spans="1:10">
      <c r="A704" s="1">
        <v>702</v>
      </c>
      <c r="B704">
        <v>-529.12</v>
      </c>
      <c r="C704">
        <v>1792.447368421053</v>
      </c>
      <c r="D704">
        <v>8.666666666666666</v>
      </c>
      <c r="E704">
        <v>0</v>
      </c>
      <c r="F704">
        <v>-97.17647058823529</v>
      </c>
      <c r="G704">
        <v>0</v>
      </c>
      <c r="H704">
        <v>0</v>
      </c>
      <c r="I704">
        <v>0.02639999999999998</v>
      </c>
      <c r="J704">
        <v>0</v>
      </c>
    </row>
    <row r="705" spans="1:10">
      <c r="A705" s="1">
        <v>703</v>
      </c>
      <c r="B705">
        <v>-501.9444444444445</v>
      </c>
      <c r="C705">
        <v>1713.533333333333</v>
      </c>
      <c r="D705">
        <v>13</v>
      </c>
      <c r="E705">
        <v>0</v>
      </c>
      <c r="F705">
        <v>-103.6363636363636</v>
      </c>
      <c r="G705">
        <v>0</v>
      </c>
      <c r="H705">
        <v>2.699825</v>
      </c>
      <c r="I705">
        <v>0.0296</v>
      </c>
      <c r="J705">
        <v>0</v>
      </c>
    </row>
    <row r="706" spans="1:10">
      <c r="A706" s="1">
        <v>704</v>
      </c>
      <c r="B706">
        <v>0</v>
      </c>
      <c r="C706">
        <v>1344.4</v>
      </c>
      <c r="D706">
        <v>17.77777777777778</v>
      </c>
      <c r="E706">
        <v>0</v>
      </c>
      <c r="F706">
        <v>-114</v>
      </c>
      <c r="G706">
        <v>0</v>
      </c>
      <c r="H706">
        <v>2.754499999999998</v>
      </c>
      <c r="I706">
        <v>0.02825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30.18181818181818</v>
      </c>
      <c r="E707">
        <v>0</v>
      </c>
      <c r="F707">
        <v>-126.6666666666667</v>
      </c>
      <c r="G707">
        <v>0</v>
      </c>
      <c r="H707">
        <v>3.353475</v>
      </c>
      <c r="I707">
        <v>0.0323076923076923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43.91489361702128</v>
      </c>
      <c r="E708">
        <v>0</v>
      </c>
      <c r="F708">
        <v>-132</v>
      </c>
      <c r="G708">
        <v>0</v>
      </c>
      <c r="H708">
        <v>0</v>
      </c>
      <c r="I708">
        <v>0.02986111111111111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49.71428571428572</v>
      </c>
      <c r="E709">
        <v>0</v>
      </c>
      <c r="F709">
        <v>-160</v>
      </c>
      <c r="G709">
        <v>0</v>
      </c>
      <c r="H709">
        <v>0</v>
      </c>
      <c r="I709">
        <v>0.0281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53.43589743589744</v>
      </c>
      <c r="E710">
        <v>0</v>
      </c>
      <c r="F710">
        <v>-189.7959183673469</v>
      </c>
      <c r="G710">
        <v>0</v>
      </c>
      <c r="H710">
        <v>0</v>
      </c>
      <c r="I710">
        <v>0.03116666666666668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56.8695652173913</v>
      </c>
      <c r="E711">
        <v>-435</v>
      </c>
      <c r="F711">
        <v>-196.0888888888889</v>
      </c>
      <c r="G711">
        <v>0</v>
      </c>
      <c r="H711">
        <v>3.459176470588235</v>
      </c>
      <c r="I711">
        <v>0.027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59.58974358974359</v>
      </c>
      <c r="E712">
        <v>0</v>
      </c>
      <c r="F712">
        <v>-200.4545454545455</v>
      </c>
      <c r="G712">
        <v>0</v>
      </c>
      <c r="H712">
        <v>0</v>
      </c>
      <c r="I712">
        <v>0.02545454545454544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60.8</v>
      </c>
      <c r="E713">
        <v>0</v>
      </c>
      <c r="F713">
        <v>-200.3333333333333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60.55813953488372</v>
      </c>
      <c r="E714">
        <v>0</v>
      </c>
      <c r="F714">
        <v>-192.4347826086957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58.36363636363637</v>
      </c>
      <c r="E715">
        <v>0</v>
      </c>
      <c r="F715">
        <v>-186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-505.3</v>
      </c>
      <c r="C716">
        <v>0</v>
      </c>
      <c r="D716">
        <v>55.42857142857143</v>
      </c>
      <c r="E716">
        <v>0</v>
      </c>
      <c r="F716">
        <v>-177.7142857142857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-577.45</v>
      </c>
      <c r="C717">
        <v>0</v>
      </c>
      <c r="D717">
        <v>51.33333333333334</v>
      </c>
      <c r="E717">
        <v>0</v>
      </c>
      <c r="F717">
        <v>-173.5813953488372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-607.5555555555555</v>
      </c>
      <c r="C718">
        <v>0</v>
      </c>
      <c r="D718">
        <v>49.71428571428572</v>
      </c>
      <c r="E718">
        <v>0</v>
      </c>
      <c r="F718">
        <v>-174.2105263157895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-621.1875</v>
      </c>
      <c r="C719">
        <v>0</v>
      </c>
      <c r="D719">
        <v>47.51219512195122</v>
      </c>
      <c r="E719">
        <v>0</v>
      </c>
      <c r="F719">
        <v>-174.2105263157895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-565.4705882352941</v>
      </c>
      <c r="C720">
        <v>0</v>
      </c>
      <c r="D720">
        <v>45.90476190476191</v>
      </c>
      <c r="E720">
        <v>0</v>
      </c>
      <c r="F720">
        <v>-173.953488372093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-587.0689655172414</v>
      </c>
      <c r="C721">
        <v>0</v>
      </c>
      <c r="D721">
        <v>44.23529411764706</v>
      </c>
      <c r="E721">
        <v>0</v>
      </c>
      <c r="F721">
        <v>-172.1777777777778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-475.76</v>
      </c>
      <c r="C722">
        <v>0</v>
      </c>
      <c r="D722">
        <v>42.17391304347826</v>
      </c>
      <c r="E722">
        <v>0</v>
      </c>
      <c r="F722">
        <v>-162.8571428571429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38.66666666666666</v>
      </c>
      <c r="E723">
        <v>0</v>
      </c>
      <c r="F723">
        <v>-129.5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-1382.181818181818</v>
      </c>
      <c r="D724">
        <v>32.44444444444444</v>
      </c>
      <c r="E724">
        <v>0</v>
      </c>
      <c r="F724">
        <v>-89.5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25</v>
      </c>
      <c r="E725">
        <v>0</v>
      </c>
      <c r="F725">
        <v>-69.84615384615384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20.36363636363636</v>
      </c>
      <c r="E726">
        <v>0</v>
      </c>
      <c r="F726">
        <v>-45.77777777777778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13.05263157894737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-120.5454545454545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-130.45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-160.7941176470588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-1.333333333333333</v>
      </c>
      <c r="E735">
        <v>0</v>
      </c>
      <c r="F735">
        <v>0</v>
      </c>
      <c r="G735">
        <v>-163.5769230769231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-2</v>
      </c>
      <c r="E736">
        <v>0</v>
      </c>
      <c r="F736">
        <v>0</v>
      </c>
      <c r="G736">
        <v>-148.8260869565217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-3.333333333333333</v>
      </c>
      <c r="E737">
        <v>0</v>
      </c>
      <c r="F737">
        <v>0</v>
      </c>
      <c r="G737">
        <v>-125.3478260869565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-4</v>
      </c>
      <c r="E738">
        <v>0</v>
      </c>
      <c r="F738">
        <v>20.4</v>
      </c>
      <c r="G738">
        <v>-125</v>
      </c>
      <c r="H738">
        <v>0</v>
      </c>
      <c r="I738">
        <v>-0.02393617021276596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-5.333333333333333</v>
      </c>
      <c r="E739">
        <v>0</v>
      </c>
      <c r="F739">
        <v>71.08571428571429</v>
      </c>
      <c r="G739">
        <v>-118.6896551724138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-8.800000000000001</v>
      </c>
      <c r="E740">
        <v>0</v>
      </c>
      <c r="F740">
        <v>77.875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-12.4</v>
      </c>
      <c r="E741">
        <v>0</v>
      </c>
      <c r="F741">
        <v>25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-13.26315789473684</v>
      </c>
      <c r="E742">
        <v>0</v>
      </c>
      <c r="F742">
        <v>12.25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-14.17142857142857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-14.78787878787879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-15.25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-15.74193548387097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-16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-16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-17.10344827586207</v>
      </c>
      <c r="E749">
        <v>0</v>
      </c>
      <c r="F749">
        <v>-6.105263157894737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-17.92592592592593</v>
      </c>
      <c r="E750">
        <v>0</v>
      </c>
      <c r="F750">
        <v>-7.2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-19.2</v>
      </c>
      <c r="E751">
        <v>0</v>
      </c>
      <c r="F751">
        <v>-9.5</v>
      </c>
      <c r="G751">
        <v>0</v>
      </c>
      <c r="H751">
        <v>-1.982724137931033</v>
      </c>
      <c r="I751">
        <v>-0.022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-20.21052631578947</v>
      </c>
      <c r="E752">
        <v>0</v>
      </c>
      <c r="F752">
        <v>-13.6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-21.86666666666667</v>
      </c>
      <c r="E753">
        <v>0</v>
      </c>
      <c r="F753">
        <v>-20</v>
      </c>
      <c r="G753">
        <v>0</v>
      </c>
      <c r="H753">
        <v>-2.069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-23.75</v>
      </c>
      <c r="E754">
        <v>0</v>
      </c>
      <c r="F754">
        <v>-22.66666666666667</v>
      </c>
      <c r="G754">
        <v>0</v>
      </c>
      <c r="H754">
        <v>-1.873272727272729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-26.22222222222222</v>
      </c>
      <c r="E755">
        <v>0</v>
      </c>
      <c r="F755">
        <v>-36</v>
      </c>
      <c r="G755">
        <v>0</v>
      </c>
      <c r="H755">
        <v>-1.6858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-28</v>
      </c>
      <c r="E756">
        <v>0</v>
      </c>
      <c r="F756">
        <v>-59.33333333333334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-28.42857142857143</v>
      </c>
      <c r="E757">
        <v>0</v>
      </c>
      <c r="F757">
        <v>-70.93333333333334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-28.61538461538462</v>
      </c>
      <c r="E758">
        <v>0</v>
      </c>
      <c r="F758">
        <v>-75.82222222222222</v>
      </c>
      <c r="G758">
        <v>0</v>
      </c>
      <c r="H758">
        <v>0</v>
      </c>
      <c r="I758">
        <v>-0.01700000000000001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-28</v>
      </c>
      <c r="E759">
        <v>0</v>
      </c>
      <c r="F759">
        <v>-81.84615384615384</v>
      </c>
      <c r="G759">
        <v>0</v>
      </c>
      <c r="H759">
        <v>-1.800461538461538</v>
      </c>
      <c r="I759">
        <v>-0.01919047619047619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-27.14285714285714</v>
      </c>
      <c r="E760">
        <v>0</v>
      </c>
      <c r="F760">
        <v>-88.66666666666667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-25.33333333333333</v>
      </c>
      <c r="E761">
        <v>-546.8</v>
      </c>
      <c r="F761">
        <v>-93.81818181818181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-23.42857142857143</v>
      </c>
      <c r="E762">
        <v>0</v>
      </c>
      <c r="F762">
        <v>-97.29729729729729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-23.42857142857143</v>
      </c>
      <c r="E763">
        <v>0</v>
      </c>
      <c r="F763">
        <v>-97.29729729729729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-30.18181818181818</v>
      </c>
      <c r="E764">
        <v>0</v>
      </c>
      <c r="F764">
        <v>-90.09999999999999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-33.8</v>
      </c>
      <c r="E765">
        <v>0</v>
      </c>
      <c r="F765">
        <v>-58.10526315789474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-36.97297297297298</v>
      </c>
      <c r="E766">
        <v>0</v>
      </c>
      <c r="F766">
        <v>-14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-40</v>
      </c>
      <c r="E767">
        <v>0</v>
      </c>
      <c r="F767">
        <v>-8.5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-42.75</v>
      </c>
      <c r="E768">
        <v>0</v>
      </c>
      <c r="F768">
        <v>-7.2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-46.3448275862069</v>
      </c>
      <c r="E769">
        <v>0</v>
      </c>
      <c r="F769">
        <v>-6.545454545454546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-49.62962962962963</v>
      </c>
      <c r="E770">
        <v>0</v>
      </c>
      <c r="F770">
        <v>-5.6</v>
      </c>
      <c r="G770">
        <v>-167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-298.4285714285714</v>
      </c>
      <c r="C771">
        <v>0</v>
      </c>
      <c r="D771">
        <v>-53.6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-56.83333333333334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-302.8823529411765</v>
      </c>
      <c r="C773">
        <v>0</v>
      </c>
      <c r="D773">
        <v>-60.59574468085106</v>
      </c>
      <c r="E773">
        <v>0</v>
      </c>
      <c r="F773">
        <v>0</v>
      </c>
      <c r="G773">
        <v>-173.5333333333333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-63.2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-64.75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-285.6666666666667</v>
      </c>
      <c r="C776">
        <v>0</v>
      </c>
      <c r="D776">
        <v>-66.8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-68.44444444444444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-69.05263157894737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-69.59999999999999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-70.31578947368421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1365</v>
      </c>
      <c r="D781">
        <v>-70.40000000000001</v>
      </c>
      <c r="E781">
        <v>0</v>
      </c>
      <c r="F781">
        <v>15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-70.31578947368421</v>
      </c>
      <c r="E782">
        <v>0</v>
      </c>
      <c r="F782">
        <v>20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1100.545454545455</v>
      </c>
      <c r="D783">
        <v>-69.81818181818181</v>
      </c>
      <c r="E783">
        <v>0</v>
      </c>
      <c r="F783">
        <v>27.08333333333333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1290.736842105263</v>
      </c>
      <c r="D784">
        <v>-69.17073170731707</v>
      </c>
      <c r="E784">
        <v>0</v>
      </c>
      <c r="F784">
        <v>28.97777777777778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1174.837837837838</v>
      </c>
      <c r="D785">
        <v>-68.74418604651163</v>
      </c>
      <c r="E785">
        <v>0</v>
      </c>
      <c r="F785">
        <v>29.63636363636364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1365.911764705882</v>
      </c>
      <c r="D786">
        <v>-67.18181818181819</v>
      </c>
      <c r="E786">
        <v>0</v>
      </c>
      <c r="F786">
        <v>31.04761904761905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1367.181818181818</v>
      </c>
      <c r="D787">
        <v>-65.59999999999999</v>
      </c>
      <c r="E787">
        <v>0</v>
      </c>
      <c r="F787">
        <v>32.7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1177.1</v>
      </c>
      <c r="D788">
        <v>-64</v>
      </c>
      <c r="E788">
        <v>0</v>
      </c>
      <c r="F788">
        <v>35.67567567567568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1047.714285714286</v>
      </c>
      <c r="D789">
        <v>-61.30232558139535</v>
      </c>
      <c r="E789">
        <v>0</v>
      </c>
      <c r="F789">
        <v>45.06666666666667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-57.85714285714285</v>
      </c>
      <c r="E790">
        <v>0</v>
      </c>
      <c r="F790">
        <v>108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1061.243243243243</v>
      </c>
      <c r="D791">
        <v>-55.86206896551724</v>
      </c>
      <c r="E791">
        <v>0</v>
      </c>
      <c r="F791">
        <v>104.7659574468085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1278.5</v>
      </c>
      <c r="D792">
        <v>-52.97959183673469</v>
      </c>
      <c r="E792">
        <v>0</v>
      </c>
      <c r="F792">
        <v>66.66666666666667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-48.84848484848485</v>
      </c>
      <c r="E793">
        <v>0</v>
      </c>
      <c r="F793">
        <v>35.2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-44.64864864864865</v>
      </c>
      <c r="E794">
        <v>0</v>
      </c>
      <c r="F794">
        <v>16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-43.89473684210526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-42.35897435897436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-40.68292682926829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-38.60869565217391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-38.45454545454545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-38.88372093023256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-40.36363636363637</v>
      </c>
      <c r="E801">
        <v>-469.7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-41.4</v>
      </c>
      <c r="E802">
        <v>-457.08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-42.44444444444444</v>
      </c>
      <c r="E803">
        <v>-468.6052631578947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352.21875</v>
      </c>
      <c r="C804">
        <v>0</v>
      </c>
      <c r="D804">
        <v>-44.21621621621622</v>
      </c>
      <c r="E804">
        <v>0</v>
      </c>
      <c r="F804">
        <v>-1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440.5757575757576</v>
      </c>
      <c r="C805">
        <v>0</v>
      </c>
      <c r="D805">
        <v>-44.8</v>
      </c>
      <c r="E805">
        <v>-531.4074074074074</v>
      </c>
      <c r="F805">
        <v>-1.481481481481481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416.7111111111111</v>
      </c>
      <c r="C806">
        <v>-1379.357142857143</v>
      </c>
      <c r="D806">
        <v>-46.26086956521739</v>
      </c>
      <c r="E806">
        <v>-527.9411764705883</v>
      </c>
      <c r="F806">
        <v>-1.76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329.1538461538461</v>
      </c>
      <c r="C807">
        <v>-1462.657894736842</v>
      </c>
      <c r="D807">
        <v>-46.73684210526316</v>
      </c>
      <c r="E807">
        <v>-559.4074074074074</v>
      </c>
      <c r="F807">
        <v>-2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-1659.323529411765</v>
      </c>
      <c r="D808">
        <v>-47.25</v>
      </c>
      <c r="E808">
        <v>-573</v>
      </c>
      <c r="F808">
        <v>-2.222222222222222</v>
      </c>
      <c r="G808">
        <v>-252.3225806451613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-1870.521739130435</v>
      </c>
      <c r="D809">
        <v>-47.25</v>
      </c>
      <c r="E809">
        <v>-669.3333333333334</v>
      </c>
      <c r="F809">
        <v>-2.5</v>
      </c>
      <c r="G809">
        <v>-215.6521739130435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-1870.521739130435</v>
      </c>
      <c r="D810">
        <v>-46.73684210526316</v>
      </c>
      <c r="E810">
        <v>-718.725</v>
      </c>
      <c r="F810">
        <v>-3</v>
      </c>
      <c r="G810">
        <v>-250.875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-1973.513513513514</v>
      </c>
      <c r="D811">
        <v>-46.06896551724138</v>
      </c>
      <c r="E811">
        <v>-722.3</v>
      </c>
      <c r="F811">
        <v>-3.636363636363636</v>
      </c>
      <c r="G811">
        <v>-212.1333333333333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-2207.5</v>
      </c>
      <c r="D812">
        <v>-44.4</v>
      </c>
      <c r="E812">
        <v>-630.695652173913</v>
      </c>
      <c r="F812">
        <v>-5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-2475.171428571428</v>
      </c>
      <c r="D813">
        <v>-43.35483870967742</v>
      </c>
      <c r="E813">
        <v>-573</v>
      </c>
      <c r="F813">
        <v>-16.64516129032258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293.52</v>
      </c>
      <c r="C814">
        <v>-2704.375</v>
      </c>
      <c r="D814">
        <v>-48</v>
      </c>
      <c r="E814">
        <v>-497.3541666666667</v>
      </c>
      <c r="F814">
        <v>-30</v>
      </c>
      <c r="G814">
        <v>-197.0217391304348</v>
      </c>
      <c r="H814">
        <v>0</v>
      </c>
      <c r="I814">
        <v>0</v>
      </c>
      <c r="J814">
        <v>-0.02564102564102564</v>
      </c>
    </row>
    <row r="815" spans="1:10">
      <c r="A815" s="1">
        <v>813</v>
      </c>
      <c r="B815">
        <v>296.3157894736842</v>
      </c>
      <c r="C815">
        <v>-2871.854166666667</v>
      </c>
      <c r="D815">
        <v>-55.14285714285715</v>
      </c>
      <c r="E815">
        <v>-391.3333333333333</v>
      </c>
      <c r="F815">
        <v>-49</v>
      </c>
      <c r="G815">
        <v>-263.3529411764706</v>
      </c>
      <c r="H815">
        <v>0</v>
      </c>
      <c r="I815">
        <v>0</v>
      </c>
      <c r="J815">
        <v>-0.02941176470588235</v>
      </c>
    </row>
    <row r="816" spans="1:10">
      <c r="A816" s="1">
        <v>814</v>
      </c>
      <c r="B816">
        <v>0</v>
      </c>
      <c r="C816">
        <v>-3188.30303030303</v>
      </c>
      <c r="D816">
        <v>-64.33333333333333</v>
      </c>
      <c r="E816">
        <v>0</v>
      </c>
      <c r="F816">
        <v>-58.07407407407408</v>
      </c>
      <c r="G816">
        <v>-279.1428571428572</v>
      </c>
      <c r="H816">
        <v>0</v>
      </c>
      <c r="I816">
        <v>0</v>
      </c>
      <c r="J816">
        <v>-0.03225806451612903</v>
      </c>
    </row>
    <row r="817" spans="1:10">
      <c r="A817" s="1">
        <v>815</v>
      </c>
      <c r="B817">
        <v>0</v>
      </c>
      <c r="C817">
        <v>-3285.486486486487</v>
      </c>
      <c r="D817">
        <v>-76.8</v>
      </c>
      <c r="E817">
        <v>0</v>
      </c>
      <c r="F817">
        <v>-68</v>
      </c>
      <c r="G817">
        <v>-279.1428571428572</v>
      </c>
      <c r="H817">
        <v>0</v>
      </c>
      <c r="I817">
        <v>0</v>
      </c>
      <c r="J817">
        <v>-0.02941176470588235</v>
      </c>
    </row>
    <row r="818" spans="1:10">
      <c r="A818" s="1">
        <v>816</v>
      </c>
      <c r="B818">
        <v>0</v>
      </c>
      <c r="C818">
        <v>-3309.952380952381</v>
      </c>
      <c r="D818">
        <v>-93.5</v>
      </c>
      <c r="E818">
        <v>0</v>
      </c>
      <c r="F818">
        <v>-80.63157894736842</v>
      </c>
      <c r="G818">
        <v>-255.051282051282</v>
      </c>
      <c r="H818">
        <v>0</v>
      </c>
      <c r="I818">
        <v>0</v>
      </c>
      <c r="J818">
        <v>-0.03225806451612903</v>
      </c>
    </row>
    <row r="819" spans="1:10">
      <c r="A819" s="1">
        <v>817</v>
      </c>
      <c r="B819">
        <v>0</v>
      </c>
      <c r="C819">
        <v>-3325.058823529412</v>
      </c>
      <c r="D819">
        <v>-116.5</v>
      </c>
      <c r="E819">
        <v>0</v>
      </c>
      <c r="F819">
        <v>-94.04255319148936</v>
      </c>
      <c r="G819">
        <v>-293.9230769230769</v>
      </c>
      <c r="H819">
        <v>0</v>
      </c>
      <c r="I819">
        <v>0</v>
      </c>
      <c r="J819">
        <v>-0.03448275862068965</v>
      </c>
    </row>
    <row r="820" spans="1:10">
      <c r="A820" s="1">
        <v>818</v>
      </c>
      <c r="B820">
        <v>0</v>
      </c>
      <c r="C820">
        <v>-3311.387096774194</v>
      </c>
      <c r="D820">
        <v>-148.8</v>
      </c>
      <c r="E820">
        <v>0</v>
      </c>
      <c r="F820">
        <v>-100.3636363636364</v>
      </c>
      <c r="G820">
        <v>-329.5333333333334</v>
      </c>
      <c r="H820">
        <v>0</v>
      </c>
      <c r="I820">
        <v>0</v>
      </c>
      <c r="J820">
        <v>-0.03571428571428571</v>
      </c>
    </row>
    <row r="821" spans="1:10">
      <c r="A821" s="1">
        <v>819</v>
      </c>
      <c r="B821">
        <v>0</v>
      </c>
      <c r="C821">
        <v>-3311.387096774194</v>
      </c>
      <c r="D821">
        <v>-164.0851063829787</v>
      </c>
      <c r="E821">
        <v>0</v>
      </c>
      <c r="F821">
        <v>-103.609756097561</v>
      </c>
      <c r="G821">
        <v>-322.2941176470588</v>
      </c>
      <c r="H821">
        <v>0</v>
      </c>
      <c r="I821">
        <v>0</v>
      </c>
      <c r="J821">
        <v>-0.0303030303030303</v>
      </c>
    </row>
    <row r="822" spans="1:10">
      <c r="A822" s="1">
        <v>820</v>
      </c>
      <c r="B822">
        <v>0</v>
      </c>
      <c r="C822">
        <v>-3460.3</v>
      </c>
      <c r="D822">
        <v>-172.0888888888889</v>
      </c>
      <c r="E822">
        <v>0</v>
      </c>
      <c r="F822">
        <v>-106.2</v>
      </c>
      <c r="G822">
        <v>-350.7941176470588</v>
      </c>
      <c r="H822">
        <v>0</v>
      </c>
      <c r="I822">
        <v>0</v>
      </c>
      <c r="J822">
        <v>-0.02857142857142857</v>
      </c>
    </row>
    <row r="823" spans="1:10">
      <c r="A823" s="1">
        <v>821</v>
      </c>
      <c r="B823">
        <v>0</v>
      </c>
      <c r="C823">
        <v>-3502.95</v>
      </c>
      <c r="D823">
        <v>-178</v>
      </c>
      <c r="E823">
        <v>0</v>
      </c>
      <c r="F823">
        <v>-107.219512195122</v>
      </c>
      <c r="G823">
        <v>-383.1086956521739</v>
      </c>
      <c r="H823">
        <v>0</v>
      </c>
      <c r="I823">
        <v>0</v>
      </c>
      <c r="J823">
        <v>-0.0303030303030303</v>
      </c>
    </row>
    <row r="824" spans="1:10">
      <c r="A824" s="1">
        <v>822</v>
      </c>
      <c r="B824">
        <v>0</v>
      </c>
      <c r="C824">
        <v>-3569.235294117647</v>
      </c>
      <c r="D824">
        <v>-182.0952380952381</v>
      </c>
      <c r="E824">
        <v>0</v>
      </c>
      <c r="F824">
        <v>-108.8</v>
      </c>
      <c r="G824">
        <v>-329.5333333333334</v>
      </c>
      <c r="H824">
        <v>0</v>
      </c>
      <c r="I824">
        <v>0</v>
      </c>
      <c r="J824">
        <v>-0.0303030303030303</v>
      </c>
    </row>
    <row r="825" spans="1:10">
      <c r="A825" s="1">
        <v>823</v>
      </c>
      <c r="B825">
        <v>0</v>
      </c>
      <c r="C825">
        <v>-3574.5</v>
      </c>
      <c r="D825">
        <v>-185.6585365853659</v>
      </c>
      <c r="E825">
        <v>0</v>
      </c>
      <c r="F825">
        <v>-106.2</v>
      </c>
      <c r="G825">
        <v>-268.6052631578947</v>
      </c>
      <c r="H825">
        <v>0</v>
      </c>
      <c r="I825">
        <v>0</v>
      </c>
      <c r="J825">
        <v>-0.02777777777777778</v>
      </c>
    </row>
    <row r="826" spans="1:10">
      <c r="A826" s="1">
        <v>824</v>
      </c>
      <c r="B826">
        <v>0</v>
      </c>
      <c r="C826">
        <v>-3485.857142857143</v>
      </c>
      <c r="D826">
        <v>-188.4878048780488</v>
      </c>
      <c r="E826">
        <v>0</v>
      </c>
      <c r="F826">
        <v>-103.6363636363636</v>
      </c>
      <c r="G826">
        <v>-237.7142857142857</v>
      </c>
      <c r="H826">
        <v>0</v>
      </c>
      <c r="I826">
        <v>0</v>
      </c>
      <c r="J826">
        <v>-0.03125</v>
      </c>
    </row>
    <row r="827" spans="1:10">
      <c r="A827" s="1">
        <v>825</v>
      </c>
      <c r="B827">
        <v>0</v>
      </c>
      <c r="C827">
        <v>-3763.7</v>
      </c>
      <c r="D827">
        <v>-189.5</v>
      </c>
      <c r="E827">
        <v>0</v>
      </c>
      <c r="F827">
        <v>-101.2380952380952</v>
      </c>
      <c r="G827">
        <v>-231.1333333333333</v>
      </c>
      <c r="H827">
        <v>0</v>
      </c>
      <c r="I827">
        <v>0</v>
      </c>
      <c r="J827">
        <v>-0.03125</v>
      </c>
    </row>
    <row r="828" spans="1:10">
      <c r="A828" s="1">
        <v>826</v>
      </c>
      <c r="B828">
        <v>0</v>
      </c>
      <c r="C828">
        <v>-3985.085714285714</v>
      </c>
      <c r="D828">
        <v>-189.9</v>
      </c>
      <c r="E828">
        <v>0</v>
      </c>
      <c r="F828">
        <v>-98.79069767441861</v>
      </c>
      <c r="G828">
        <v>-236.4375</v>
      </c>
      <c r="H828">
        <v>0</v>
      </c>
      <c r="I828">
        <v>0</v>
      </c>
      <c r="J828">
        <v>-0.03225806451612903</v>
      </c>
    </row>
    <row r="829" spans="1:10">
      <c r="A829" s="1">
        <v>827</v>
      </c>
      <c r="B829">
        <v>0</v>
      </c>
      <c r="C829">
        <v>-4146.684210526316</v>
      </c>
      <c r="D829">
        <v>-190.7</v>
      </c>
      <c r="E829">
        <v>0</v>
      </c>
      <c r="F829">
        <v>-95.5</v>
      </c>
      <c r="G829">
        <v>-233.2272727272727</v>
      </c>
      <c r="H829">
        <v>0</v>
      </c>
      <c r="I829">
        <v>0</v>
      </c>
      <c r="J829">
        <v>-0.02941176470588235</v>
      </c>
    </row>
    <row r="830" spans="1:10">
      <c r="A830" s="1">
        <v>828</v>
      </c>
      <c r="B830">
        <v>0</v>
      </c>
      <c r="C830">
        <v>-4137.260869565217</v>
      </c>
      <c r="D830">
        <v>-189</v>
      </c>
      <c r="E830">
        <v>0</v>
      </c>
      <c r="F830">
        <v>-89.88235294117646</v>
      </c>
      <c r="G830">
        <v>-197.972972972973</v>
      </c>
      <c r="H830">
        <v>0</v>
      </c>
      <c r="I830">
        <v>0</v>
      </c>
      <c r="J830">
        <v>-0.02631578947368421</v>
      </c>
    </row>
    <row r="831" spans="1:10">
      <c r="A831" s="1">
        <v>829</v>
      </c>
      <c r="B831">
        <v>0</v>
      </c>
      <c r="C831">
        <v>-4213.416666666667</v>
      </c>
      <c r="D831">
        <v>-184.5128205128205</v>
      </c>
      <c r="E831">
        <v>0</v>
      </c>
      <c r="F831">
        <v>-84</v>
      </c>
      <c r="G831">
        <v>-256.6315789473684</v>
      </c>
      <c r="H831">
        <v>0</v>
      </c>
      <c r="I831">
        <v>0</v>
      </c>
      <c r="J831">
        <v>-0.02325581395348837</v>
      </c>
    </row>
    <row r="832" spans="1:10">
      <c r="A832" s="1">
        <v>830</v>
      </c>
      <c r="B832">
        <v>0</v>
      </c>
      <c r="C832">
        <v>-4152.095238095239</v>
      </c>
      <c r="D832">
        <v>-175.5121951219512</v>
      </c>
      <c r="E832">
        <v>0</v>
      </c>
      <c r="F832">
        <v>-80.09302325581395</v>
      </c>
      <c r="G832">
        <v>-245.8529411764706</v>
      </c>
      <c r="H832">
        <v>0</v>
      </c>
      <c r="I832">
        <v>0</v>
      </c>
      <c r="J832">
        <v>-0.02564102564102564</v>
      </c>
    </row>
    <row r="833" spans="1:10">
      <c r="A833" s="1">
        <v>831</v>
      </c>
      <c r="B833">
        <v>0</v>
      </c>
      <c r="C833">
        <v>-4081.857142857143</v>
      </c>
      <c r="D833">
        <v>-156.695652173913</v>
      </c>
      <c r="E833">
        <v>0</v>
      </c>
      <c r="F833">
        <v>-65.24137931034483</v>
      </c>
      <c r="G833">
        <v>-243.6153846153846</v>
      </c>
      <c r="H833">
        <v>0</v>
      </c>
      <c r="I833">
        <v>0</v>
      </c>
      <c r="J833">
        <v>-0.02222222222222222</v>
      </c>
    </row>
    <row r="834" spans="1:10">
      <c r="A834" s="1">
        <v>832</v>
      </c>
      <c r="B834">
        <v>0</v>
      </c>
      <c r="C834">
        <v>-3689.536585365854</v>
      </c>
      <c r="D834">
        <v>-148.8</v>
      </c>
      <c r="E834">
        <v>0</v>
      </c>
      <c r="F834">
        <v>-53.33333333333334</v>
      </c>
      <c r="G834">
        <v>-257.483870967742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-3584.6</v>
      </c>
      <c r="D835">
        <v>-128.5714285714286</v>
      </c>
      <c r="E835">
        <v>0</v>
      </c>
      <c r="F835">
        <v>0</v>
      </c>
      <c r="G835">
        <v>-251.8181818181818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-3205.765957446808</v>
      </c>
      <c r="D836">
        <v>-108.8</v>
      </c>
      <c r="E836">
        <v>0</v>
      </c>
      <c r="F836">
        <v>0</v>
      </c>
      <c r="G836">
        <v>-221.2068965517241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-2764.790697674418</v>
      </c>
      <c r="D837">
        <v>-96.66666666666667</v>
      </c>
      <c r="E837">
        <v>0</v>
      </c>
      <c r="F837">
        <v>0</v>
      </c>
      <c r="G837">
        <v>-247.531914893617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-2850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-2621.9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-2487.620689655173</v>
      </c>
      <c r="D840">
        <v>0</v>
      </c>
      <c r="E840">
        <v>0</v>
      </c>
      <c r="F840">
        <v>0</v>
      </c>
      <c r="G840">
        <v>-191.6428571428571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-2170.75</v>
      </c>
      <c r="D841">
        <v>0</v>
      </c>
      <c r="E841">
        <v>0</v>
      </c>
      <c r="F841">
        <v>29.33333333333333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-2013.6</v>
      </c>
      <c r="D842">
        <v>0</v>
      </c>
      <c r="E842">
        <v>0</v>
      </c>
      <c r="F842">
        <v>38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-2128.928571428572</v>
      </c>
      <c r="D843">
        <v>0</v>
      </c>
      <c r="E843">
        <v>0</v>
      </c>
      <c r="F843">
        <v>48.8695652173913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-1912.36</v>
      </c>
      <c r="D844">
        <v>0</v>
      </c>
      <c r="E844">
        <v>0</v>
      </c>
      <c r="F844">
        <v>57.4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-1989.309523809524</v>
      </c>
      <c r="D845">
        <v>0</v>
      </c>
      <c r="E845">
        <v>0</v>
      </c>
      <c r="F845">
        <v>64.44444444444444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-1877.166666666667</v>
      </c>
      <c r="D846">
        <v>0</v>
      </c>
      <c r="E846">
        <v>0</v>
      </c>
      <c r="F846">
        <v>68.70588235294117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-1746.066666666667</v>
      </c>
      <c r="D847">
        <v>25.06666666666667</v>
      </c>
      <c r="E847">
        <v>0</v>
      </c>
      <c r="F847">
        <v>73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-1628.714285714286</v>
      </c>
      <c r="D848">
        <v>28</v>
      </c>
      <c r="E848">
        <v>0</v>
      </c>
      <c r="F848">
        <v>77.66666666666667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-1803.685714285714</v>
      </c>
      <c r="D849">
        <v>31.2</v>
      </c>
      <c r="E849">
        <v>0</v>
      </c>
      <c r="F849">
        <v>80.97777777777777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-1803.685714285714</v>
      </c>
      <c r="D850">
        <v>33.64705882352941</v>
      </c>
      <c r="E850">
        <v>0</v>
      </c>
      <c r="F850">
        <v>89.66666666666667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-1523.354838709677</v>
      </c>
      <c r="D851">
        <v>36</v>
      </c>
      <c r="E851">
        <v>0</v>
      </c>
      <c r="F851">
        <v>104.2162162162162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38</v>
      </c>
      <c r="E852">
        <v>0</v>
      </c>
      <c r="F852">
        <v>134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39.76470588235294</v>
      </c>
      <c r="E853">
        <v>0</v>
      </c>
      <c r="F853">
        <v>163.8222222222222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38.10526315789474</v>
      </c>
      <c r="E854">
        <v>0</v>
      </c>
      <c r="F854">
        <v>167.5454545454545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36</v>
      </c>
      <c r="E855">
        <v>0</v>
      </c>
      <c r="F855">
        <v>171.4418604651163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32</v>
      </c>
      <c r="E856">
        <v>0</v>
      </c>
      <c r="F856">
        <v>171.7209302325581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27</v>
      </c>
      <c r="E857">
        <v>0</v>
      </c>
      <c r="F857">
        <v>171.6279069767442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22.33333333333333</v>
      </c>
      <c r="E858">
        <v>0</v>
      </c>
      <c r="F858">
        <v>165.375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19.14285714285714</v>
      </c>
      <c r="E859">
        <v>0</v>
      </c>
      <c r="F859">
        <v>160.8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17.03703703703704</v>
      </c>
      <c r="E860">
        <v>0</v>
      </c>
      <c r="F860">
        <v>155.6470588235294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15.6</v>
      </c>
      <c r="E861">
        <v>0</v>
      </c>
      <c r="F861">
        <v>146.7777777777778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1250.703703703704</v>
      </c>
      <c r="D862">
        <v>13.93939393939394</v>
      </c>
      <c r="E862">
        <v>0</v>
      </c>
      <c r="F862">
        <v>141.8666666666667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379.7586206896552</v>
      </c>
      <c r="C863">
        <v>1594.55</v>
      </c>
      <c r="D863">
        <v>12.72727272727273</v>
      </c>
      <c r="E863">
        <v>0</v>
      </c>
      <c r="F863">
        <v>135.6595744680851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1897.65625</v>
      </c>
      <c r="D864">
        <v>9.5</v>
      </c>
      <c r="E864">
        <v>0</v>
      </c>
      <c r="F864">
        <v>120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2144.380952380952</v>
      </c>
      <c r="D865">
        <v>6.909090909090909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2209.571428571428</v>
      </c>
      <c r="D866">
        <v>6.153846153846154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2311.222222222222</v>
      </c>
      <c r="D867">
        <v>5.6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2572.5</v>
      </c>
      <c r="D868">
        <v>5.125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2639.666666666667</v>
      </c>
      <c r="D869">
        <v>4.75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2668.604166666667</v>
      </c>
      <c r="D870">
        <v>4.421052631578948</v>
      </c>
      <c r="E870">
        <v>427.2692307692308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2798.093023255814</v>
      </c>
      <c r="D871">
        <v>4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2809.379310344827</v>
      </c>
      <c r="D872">
        <v>3.809523809523809</v>
      </c>
      <c r="E872">
        <v>0</v>
      </c>
      <c r="F872">
        <v>-21.77777777777778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2746.521739130435</v>
      </c>
      <c r="D873">
        <v>3.8</v>
      </c>
      <c r="E873">
        <v>0</v>
      </c>
      <c r="F873">
        <v>-25.77777777777778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2580.363636363636</v>
      </c>
      <c r="D874">
        <v>3.652173913043478</v>
      </c>
      <c r="E874">
        <v>0</v>
      </c>
      <c r="F874">
        <v>-32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2460.727272727273</v>
      </c>
      <c r="D875">
        <v>3.230769230769231</v>
      </c>
      <c r="E875">
        <v>0</v>
      </c>
      <c r="F875">
        <v>-44.36363636363637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2243.388888888889</v>
      </c>
      <c r="D876">
        <v>2.666666666666667</v>
      </c>
      <c r="E876">
        <v>0</v>
      </c>
      <c r="F876">
        <v>-49.6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2116.5</v>
      </c>
      <c r="D877">
        <v>1.904761904761905</v>
      </c>
      <c r="E877">
        <v>0</v>
      </c>
      <c r="F877">
        <v>-55.09090909090909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1681.685714285714</v>
      </c>
      <c r="D878">
        <v>1.6</v>
      </c>
      <c r="E878">
        <v>0</v>
      </c>
      <c r="F878">
        <v>-60.75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1649.703703703704</v>
      </c>
      <c r="D879">
        <v>1.333333333333333</v>
      </c>
      <c r="E879">
        <v>0</v>
      </c>
      <c r="F879">
        <v>-64.44444444444444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262.4827586206897</v>
      </c>
      <c r="C880">
        <v>1791.771428571428</v>
      </c>
      <c r="D880">
        <v>1.263157894736842</v>
      </c>
      <c r="E880">
        <v>0</v>
      </c>
      <c r="F880">
        <v>-67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1723.538461538461</v>
      </c>
      <c r="D881">
        <v>1.142857142857143</v>
      </c>
      <c r="E881">
        <v>0</v>
      </c>
      <c r="F881">
        <v>-70.28571428571429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2158.833333333333</v>
      </c>
      <c r="D882">
        <v>1</v>
      </c>
      <c r="E882">
        <v>0</v>
      </c>
      <c r="F882">
        <v>-73.62962962962963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2297.909090909091</v>
      </c>
      <c r="D883">
        <v>1.333333333333333</v>
      </c>
      <c r="E883">
        <v>0</v>
      </c>
      <c r="F883">
        <v>-72.8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2565.586206896552</v>
      </c>
      <c r="D884">
        <v>1.666666666666667</v>
      </c>
      <c r="E884">
        <v>0</v>
      </c>
      <c r="F884">
        <v>-73.92592592592592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2614.666666666667</v>
      </c>
      <c r="D885">
        <v>1.828571428571429</v>
      </c>
      <c r="E885">
        <v>0</v>
      </c>
      <c r="F885">
        <v>-75.07692307692308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2684.866666666667</v>
      </c>
      <c r="D886">
        <v>2</v>
      </c>
      <c r="E886">
        <v>0</v>
      </c>
      <c r="F886">
        <v>-78.08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2611.275862068966</v>
      </c>
      <c r="D887">
        <v>2</v>
      </c>
      <c r="E887">
        <v>0</v>
      </c>
      <c r="F887">
        <v>-79.59999999999999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2599.53125</v>
      </c>
      <c r="D888">
        <v>2.153846153846154</v>
      </c>
      <c r="E888">
        <v>0</v>
      </c>
      <c r="F888">
        <v>-81.33333333333333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2599.53125</v>
      </c>
      <c r="D889">
        <v>2.285714285714286</v>
      </c>
      <c r="E889">
        <v>0</v>
      </c>
      <c r="F889">
        <v>-81.81818181818181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2172.634146341463</v>
      </c>
      <c r="D890">
        <v>2.352941176470588</v>
      </c>
      <c r="E890">
        <v>0</v>
      </c>
      <c r="F890">
        <v>-82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2080.777777777778</v>
      </c>
      <c r="D891">
        <v>2.4</v>
      </c>
      <c r="E891">
        <v>0</v>
      </c>
      <c r="F891">
        <v>-89.23076923076923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1621.04347826087</v>
      </c>
      <c r="D892">
        <v>2.285714285714286</v>
      </c>
      <c r="E892">
        <v>0</v>
      </c>
      <c r="F892">
        <v>-92.46511627906976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1307</v>
      </c>
      <c r="D893">
        <v>2.095238095238095</v>
      </c>
      <c r="E893">
        <v>0</v>
      </c>
      <c r="F893">
        <v>-94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1.957446808510638</v>
      </c>
      <c r="E894">
        <v>0</v>
      </c>
      <c r="F894">
        <v>-94.85714285714286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1.777777777777778</v>
      </c>
      <c r="E895">
        <v>0</v>
      </c>
      <c r="F895">
        <v>-95.375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1.6</v>
      </c>
      <c r="E896">
        <v>0</v>
      </c>
      <c r="F896">
        <v>-95.125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1.538461538461539</v>
      </c>
      <c r="E897">
        <v>0</v>
      </c>
      <c r="F897">
        <v>-94.85714285714286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1.379310344827586</v>
      </c>
      <c r="E898">
        <v>0</v>
      </c>
      <c r="F898">
        <v>-93.2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1.142857142857143</v>
      </c>
      <c r="E899">
        <v>0</v>
      </c>
      <c r="F899">
        <v>-92.24242424242425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0.9655172413793104</v>
      </c>
      <c r="E900">
        <v>0</v>
      </c>
      <c r="F900">
        <v>-89.76470588235294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0.8484848484848485</v>
      </c>
      <c r="E901">
        <v>0</v>
      </c>
      <c r="F901">
        <v>-87.75757575757575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0.6666666666666666</v>
      </c>
      <c r="E902">
        <v>0</v>
      </c>
      <c r="F902">
        <v>-85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-85.68888888888888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-85.68888888888888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-2194</v>
      </c>
      <c r="D905">
        <v>0</v>
      </c>
      <c r="E905">
        <v>0</v>
      </c>
      <c r="F905">
        <v>-84.77777777777777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-2124.857142857143</v>
      </c>
      <c r="D906">
        <v>0</v>
      </c>
      <c r="E906">
        <v>0</v>
      </c>
      <c r="F906">
        <v>-80.63636363636364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-2293.714285714286</v>
      </c>
      <c r="D907">
        <v>0</v>
      </c>
      <c r="E907">
        <v>0</v>
      </c>
      <c r="F907">
        <v>-75.65957446808511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-2283.4</v>
      </c>
      <c r="D908">
        <v>0</v>
      </c>
      <c r="E908">
        <v>0</v>
      </c>
      <c r="F908">
        <v>-73.33333333333333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-2657.186046511628</v>
      </c>
      <c r="D909">
        <v>-0.6666666666666666</v>
      </c>
      <c r="E909">
        <v>0</v>
      </c>
      <c r="F909">
        <v>-69.71428571428571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-2838.176470588235</v>
      </c>
      <c r="D910">
        <v>-1.333333333333333</v>
      </c>
      <c r="E910">
        <v>0</v>
      </c>
      <c r="F910">
        <v>-62.85714285714285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-2789.416666666667</v>
      </c>
      <c r="D911">
        <v>-1.714285714285714</v>
      </c>
      <c r="E911">
        <v>0</v>
      </c>
      <c r="F911">
        <v>-57.26315789473684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-2962.5</v>
      </c>
      <c r="D912">
        <v>-2</v>
      </c>
      <c r="E912">
        <v>0</v>
      </c>
      <c r="F912">
        <v>-53.06666666666667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-2794.8</v>
      </c>
      <c r="D913">
        <v>-2.333333333333333</v>
      </c>
      <c r="E913">
        <v>0</v>
      </c>
      <c r="F913">
        <v>-45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-2541.724137931034</v>
      </c>
      <c r="D914">
        <v>-2.666666666666667</v>
      </c>
      <c r="E914">
        <v>0</v>
      </c>
      <c r="F914">
        <v>-38.85714285714285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-2555.1</v>
      </c>
      <c r="D915">
        <v>-2.933333333333333</v>
      </c>
      <c r="E915">
        <v>0</v>
      </c>
      <c r="F915">
        <v>-36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-2277.8125</v>
      </c>
      <c r="D916">
        <v>-3.272727272727273</v>
      </c>
      <c r="E916">
        <v>0</v>
      </c>
      <c r="F916">
        <v>-31.76470588235294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-2098.75</v>
      </c>
      <c r="D917">
        <v>-3.684210526315789</v>
      </c>
      <c r="E917">
        <v>-348.0714285714286</v>
      </c>
      <c r="F917">
        <v>-28.42105263157895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-1719.3</v>
      </c>
      <c r="D918">
        <v>-4</v>
      </c>
      <c r="E918">
        <v>0</v>
      </c>
      <c r="F918">
        <v>-25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-4.177777777777778</v>
      </c>
      <c r="E919">
        <v>0</v>
      </c>
      <c r="F919">
        <v>-21.53846153846154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-4.636363636363637</v>
      </c>
      <c r="E920">
        <v>0</v>
      </c>
      <c r="F920">
        <v>-14.55555555555556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-4.923076923076923</v>
      </c>
      <c r="E921">
        <v>0</v>
      </c>
      <c r="F921">
        <v>-13.2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-5.2</v>
      </c>
      <c r="E922">
        <v>0</v>
      </c>
      <c r="F922">
        <v>-11.07692307692308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-5.230769230769231</v>
      </c>
      <c r="E923">
        <v>0</v>
      </c>
      <c r="F923">
        <v>-6.666666666666667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-5.294117647058823</v>
      </c>
      <c r="E924">
        <v>0</v>
      </c>
      <c r="F924">
        <v>-4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-5.463414634146342</v>
      </c>
      <c r="E925">
        <v>0</v>
      </c>
      <c r="F925">
        <v>-3.333333333333333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-5.6</v>
      </c>
      <c r="E926">
        <v>0</v>
      </c>
      <c r="F926">
        <v>-2.153846153846154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-5.666666666666667</v>
      </c>
      <c r="E927">
        <v>0</v>
      </c>
      <c r="F927">
        <v>-1.142857142857143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-5.714285714285714</v>
      </c>
      <c r="E928">
        <v>0</v>
      </c>
      <c r="F928">
        <v>-1.066666666666667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-5.714285714285714</v>
      </c>
      <c r="E929">
        <v>0</v>
      </c>
      <c r="F929">
        <v>-1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-5.666666666666667</v>
      </c>
      <c r="E930">
        <v>0</v>
      </c>
      <c r="F930">
        <v>-1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-5.6</v>
      </c>
      <c r="E931">
        <v>0</v>
      </c>
      <c r="F931">
        <v>-0.9473684210526315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-5.5</v>
      </c>
      <c r="E932">
        <v>0</v>
      </c>
      <c r="F932">
        <v>-0.9142857142857143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-5.5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-5.488372093023256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-5.454545454545454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-5.428571428571429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2020.05</v>
      </c>
      <c r="D937">
        <v>-5.333333333333333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2185.192307692308</v>
      </c>
      <c r="D938">
        <v>-5.333333333333333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2461.657142857143</v>
      </c>
      <c r="D939">
        <v>-5.217391304347826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2243.54054054054</v>
      </c>
      <c r="D940">
        <v>-5.032258064516129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2264.8</v>
      </c>
      <c r="D941">
        <v>-5.166666666666667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2129.727272727273</v>
      </c>
      <c r="D942">
        <v>-5.2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1927.909090909091</v>
      </c>
      <c r="D943">
        <v>-5.217391304347826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-5.212121212121212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0</v>
      </c>
      <c r="D945">
        <v>-5.166666666666667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-5.103448275862069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-5.142857142857143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-5.157894736842105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-5.157894736842105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-5.157894736842105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-5.142857142857143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-5.103448275862069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-5.2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-5.297297297297297</v>
      </c>
      <c r="E954">
        <v>0</v>
      </c>
      <c r="F954">
        <v>0</v>
      </c>
      <c r="G954">
        <v>172.9230769230769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-5.375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-5.777777777777778</v>
      </c>
      <c r="E956">
        <v>0</v>
      </c>
      <c r="F956">
        <v>-1.241379310344828</v>
      </c>
      <c r="G956">
        <v>187.5666666666667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-6.4</v>
      </c>
      <c r="E957">
        <v>0</v>
      </c>
      <c r="F957">
        <v>-1.391304347826087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-7</v>
      </c>
      <c r="E958">
        <v>0</v>
      </c>
      <c r="F958">
        <v>-1.575757575757576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-7.6</v>
      </c>
      <c r="E959">
        <v>0</v>
      </c>
      <c r="F959">
        <v>-1.666666666666667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-1653.741935483871</v>
      </c>
      <c r="D960">
        <v>-8.800000000000001</v>
      </c>
      <c r="E960">
        <v>0</v>
      </c>
      <c r="F960">
        <v>-1.80952380952381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-9.866666666666667</v>
      </c>
      <c r="E961">
        <v>0</v>
      </c>
      <c r="F961">
        <v>-2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-11</v>
      </c>
      <c r="E962">
        <v>0</v>
      </c>
      <c r="F962">
        <v>-1.931034482758621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-12.88888888888889</v>
      </c>
      <c r="E963">
        <v>0</v>
      </c>
      <c r="F963">
        <v>-1.806451612903226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-14.5</v>
      </c>
      <c r="E964">
        <v>0</v>
      </c>
      <c r="F964">
        <v>-1.777777777777778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-16.34042553191489</v>
      </c>
      <c r="E965">
        <v>0</v>
      </c>
      <c r="F965">
        <v>-2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-16.72727272727273</v>
      </c>
      <c r="E966">
        <v>0</v>
      </c>
      <c r="F966">
        <v>-2.636363636363636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-17.33333333333333</v>
      </c>
      <c r="E967">
        <v>0</v>
      </c>
      <c r="F967">
        <v>-2.829268292682927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-17.33333333333333</v>
      </c>
      <c r="E968">
        <v>0</v>
      </c>
      <c r="F968">
        <v>-3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-17.33333333333333</v>
      </c>
      <c r="E969">
        <v>0</v>
      </c>
      <c r="F969">
        <v>-3.2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-17.11627906976744</v>
      </c>
      <c r="E970">
        <v>0</v>
      </c>
      <c r="F970">
        <v>-3.5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-16.57142857142857</v>
      </c>
      <c r="E971">
        <v>0</v>
      </c>
      <c r="F971">
        <v>-4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-16</v>
      </c>
      <c r="E972">
        <v>0</v>
      </c>
      <c r="F972">
        <v>-4.780487804878049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-15.60975609756098</v>
      </c>
      <c r="E973">
        <v>0</v>
      </c>
      <c r="F973">
        <v>-5.333333333333333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-15.375</v>
      </c>
      <c r="E974">
        <v>0</v>
      </c>
      <c r="F974">
        <v>-6.4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-15.02439024390244</v>
      </c>
      <c r="E975">
        <v>0</v>
      </c>
      <c r="F975">
        <v>-7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-14.70588235294118</v>
      </c>
      <c r="E976">
        <v>0</v>
      </c>
      <c r="F976">
        <v>-7.272727272727272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-14.4</v>
      </c>
      <c r="E977">
        <v>0</v>
      </c>
      <c r="F977">
        <v>-7.733333333333333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-14.41860465116279</v>
      </c>
      <c r="E978">
        <v>0</v>
      </c>
      <c r="F978">
        <v>-6.857142857142857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-14.41860465116279</v>
      </c>
      <c r="E979">
        <v>0</v>
      </c>
      <c r="F979">
        <v>-5.333333333333333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-14.28571428571429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-13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-10.4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-8</v>
      </c>
      <c r="E983">
        <v>0</v>
      </c>
      <c r="F983">
        <v>0</v>
      </c>
      <c r="G983">
        <v>-176.6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1674.225806451613</v>
      </c>
      <c r="D984">
        <v>-6.5</v>
      </c>
      <c r="E984">
        <v>0</v>
      </c>
      <c r="F984">
        <v>0</v>
      </c>
      <c r="G984">
        <v>-173.6315789473684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1625.483870967742</v>
      </c>
      <c r="D985">
        <v>-5.2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1747.8</v>
      </c>
      <c r="D986">
        <v>-4.689655172413793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1771.833333333333</v>
      </c>
      <c r="D987">
        <v>-4.705882352941177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1910.125</v>
      </c>
      <c r="D988">
        <v>-4.705882352941177</v>
      </c>
      <c r="E988">
        <v>0</v>
      </c>
      <c r="F988">
        <v>0</v>
      </c>
      <c r="G988">
        <v>-153.3170731707317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2088.090909090909</v>
      </c>
      <c r="D989">
        <v>-4.705882352941177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2435.5</v>
      </c>
      <c r="D990">
        <v>-4.631578947368421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2425.333333333333</v>
      </c>
      <c r="D991">
        <v>-4.666666666666667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2643.685714285714</v>
      </c>
      <c r="D992">
        <v>-4.631578947368421</v>
      </c>
      <c r="E992">
        <v>0</v>
      </c>
      <c r="F992">
        <v>0</v>
      </c>
      <c r="G992">
        <v>-171.7857142857143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3066.516129032258</v>
      </c>
      <c r="D993">
        <v>-4.631578947368421</v>
      </c>
      <c r="E993">
        <v>0</v>
      </c>
      <c r="F993">
        <v>0</v>
      </c>
      <c r="G993">
        <v>-198.2727272727273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3109.422222222222</v>
      </c>
      <c r="D994">
        <v>-4.533333333333333</v>
      </c>
      <c r="E994">
        <v>0</v>
      </c>
      <c r="F994">
        <v>23.72413793103448</v>
      </c>
      <c r="G994">
        <v>-160.9142857142857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3296.307692307692</v>
      </c>
      <c r="D995">
        <v>-4.4</v>
      </c>
      <c r="E995">
        <v>0</v>
      </c>
      <c r="F995">
        <v>26.81481481481481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3222.029411764706</v>
      </c>
      <c r="D996">
        <v>-4.363636363636363</v>
      </c>
      <c r="E996">
        <v>0</v>
      </c>
      <c r="F996">
        <v>30.95652173913043</v>
      </c>
      <c r="G996">
        <v>-154.4761904761905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3385.384615384615</v>
      </c>
      <c r="D997">
        <v>-4.631578947368421</v>
      </c>
      <c r="E997">
        <v>0</v>
      </c>
      <c r="F997">
        <v>36.57142857142857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3065.317073170732</v>
      </c>
      <c r="D998">
        <v>-5</v>
      </c>
      <c r="E998">
        <v>0</v>
      </c>
      <c r="F998">
        <v>43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3276.65306122449</v>
      </c>
      <c r="D999">
        <v>-6.75</v>
      </c>
      <c r="E999">
        <v>0</v>
      </c>
      <c r="F999">
        <v>68.8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2988.833333333333</v>
      </c>
      <c r="D1000">
        <v>-8.307692307692308</v>
      </c>
      <c r="E1000">
        <v>0</v>
      </c>
      <c r="F1000">
        <v>128.9411764705882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-244.0208333333333</v>
      </c>
      <c r="C1001">
        <v>2626.866666666667</v>
      </c>
      <c r="D1001">
        <v>-12.57142857142857</v>
      </c>
      <c r="E1001">
        <v>0</v>
      </c>
      <c r="F1001">
        <v>156.8571428571429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-225.1666666666667</v>
      </c>
      <c r="C1002">
        <v>2261.333333333333</v>
      </c>
      <c r="D1002">
        <v>-16</v>
      </c>
      <c r="E1002">
        <v>0</v>
      </c>
      <c r="F1002">
        <v>184.8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2301.818181818182</v>
      </c>
      <c r="D1003">
        <v>-20.4</v>
      </c>
      <c r="E1003">
        <v>0</v>
      </c>
      <c r="F1003">
        <v>205.3333333333333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2134.333333333333</v>
      </c>
      <c r="D1004">
        <v>-24.5</v>
      </c>
      <c r="E1004">
        <v>0</v>
      </c>
      <c r="F1004">
        <v>247.5555555555555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1897.636363636364</v>
      </c>
      <c r="D1005">
        <v>-32.41666666666666</v>
      </c>
      <c r="E1005">
        <v>0</v>
      </c>
      <c r="F1005">
        <v>317.7142857142857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-36.8780487804878</v>
      </c>
      <c r="E1006">
        <v>0</v>
      </c>
      <c r="F1006">
        <v>385.6666666666667</v>
      </c>
      <c r="G1006">
        <v>0</v>
      </c>
      <c r="H1006">
        <v>0</v>
      </c>
      <c r="I1006">
        <v>0</v>
      </c>
      <c r="J100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0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0</v>
      </c>
      <c r="N209">
        <v>1</v>
      </c>
      <c r="O209">
        <v>0</v>
      </c>
      <c r="P209">
        <v>2</v>
      </c>
      <c r="Q209">
        <v>1</v>
      </c>
      <c r="R209">
        <v>1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1</v>
      </c>
      <c r="O210">
        <v>0</v>
      </c>
      <c r="P210">
        <v>2</v>
      </c>
      <c r="Q210">
        <v>1</v>
      </c>
      <c r="R210">
        <v>1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1</v>
      </c>
      <c r="Q319">
        <v>1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1</v>
      </c>
      <c r="Q320">
        <v>1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1</v>
      </c>
      <c r="Q321">
        <v>1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1</v>
      </c>
      <c r="Q322">
        <v>1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1</v>
      </c>
      <c r="Q455">
        <v>1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0</v>
      </c>
      <c r="P586">
        <v>1</v>
      </c>
      <c r="Q586">
        <v>1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0</v>
      </c>
      <c r="P587">
        <v>1</v>
      </c>
      <c r="Q587">
        <v>1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1</v>
      </c>
      <c r="Q588">
        <v>1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1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1</v>
      </c>
      <c r="Q659">
        <v>1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1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1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0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1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0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2</v>
      </c>
      <c r="D209">
        <v>1</v>
      </c>
      <c r="E209">
        <v>1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2</v>
      </c>
      <c r="D210">
        <v>1</v>
      </c>
      <c r="E210">
        <v>1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1</v>
      </c>
      <c r="D586">
        <v>1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1</v>
      </c>
      <c r="D587">
        <v>1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1</v>
      </c>
      <c r="D588">
        <v>1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1</v>
      </c>
      <c r="D589">
        <v>1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1</v>
      </c>
      <c r="D590">
        <v>1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1</v>
      </c>
      <c r="D599">
        <v>1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0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1</v>
      </c>
      <c r="D599">
        <v>1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2023-08-27T23:18:21Z</dcterms:created>
  <dcterms:modified xsi:type="dcterms:W3CDTF">2023-08-27T23:18:21Z</dcterms:modified>
</cp:coreProperties>
</file>