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<sst xmlns="http://schemas.openxmlformats.org/spreadsheetml/2006/main" count="72" uniqueCount="30">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</sst>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77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1</v>
      </c>
      <c r="C45">
        <v>0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1</v>
      </c>
      <c r="C46">
        <v>0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1</v>
      </c>
      <c r="C47">
        <v>0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1</v>
      </c>
      <c r="C48">
        <v>0</v>
      </c>
      <c r="D48">
        <v>1</v>
      </c>
      <c r="E48">
        <v>1</v>
      </c>
      <c r="F48">
        <v>0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1</v>
      </c>
      <c r="C49">
        <v>0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0</v>
      </c>
      <c r="D50">
        <v>1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0</v>
      </c>
      <c r="D51">
        <v>1</v>
      </c>
      <c r="E51">
        <v>1</v>
      </c>
      <c r="F51">
        <v>0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1</v>
      </c>
      <c r="C52">
        <v>0</v>
      </c>
      <c r="D52">
        <v>1</v>
      </c>
      <c r="E52">
        <v>1</v>
      </c>
      <c r="F52">
        <v>0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0</v>
      </c>
      <c r="D53">
        <v>1</v>
      </c>
      <c r="E53">
        <v>1</v>
      </c>
      <c r="F53">
        <v>0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1</v>
      </c>
      <c r="C54">
        <v>0</v>
      </c>
      <c r="D54">
        <v>1</v>
      </c>
      <c r="E54">
        <v>1</v>
      </c>
      <c r="F54">
        <v>0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1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1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1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1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1</v>
      </c>
      <c r="C67">
        <v>0</v>
      </c>
      <c r="D67">
        <v>0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1</v>
      </c>
      <c r="C68">
        <v>0</v>
      </c>
      <c r="D68">
        <v>0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1</v>
      </c>
      <c r="C69">
        <v>1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1</v>
      </c>
      <c r="D70">
        <v>0</v>
      </c>
      <c r="E70">
        <v>1</v>
      </c>
      <c r="F70">
        <v>1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0</v>
      </c>
      <c r="D71">
        <v>0</v>
      </c>
      <c r="E71">
        <v>1</v>
      </c>
      <c r="F71">
        <v>1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0</v>
      </c>
      <c r="E72">
        <v>1</v>
      </c>
      <c r="F72">
        <v>1</v>
      </c>
      <c r="G72">
        <v>0</v>
      </c>
      <c r="H72">
        <v>0</v>
      </c>
      <c r="I72">
        <v>1</v>
      </c>
      <c r="J72">
        <v>1</v>
      </c>
    </row>
    <row r="73" spans="1:10">
      <c r="A73" s="1">
        <v>71</v>
      </c>
      <c r="B73">
        <v>0</v>
      </c>
      <c r="C73">
        <v>0</v>
      </c>
      <c r="D73">
        <v>0</v>
      </c>
      <c r="E73">
        <v>1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1</v>
      </c>
      <c r="C76">
        <v>0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1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1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1</v>
      </c>
      <c r="H81">
        <v>1</v>
      </c>
      <c r="I81">
        <v>0</v>
      </c>
      <c r="J81">
        <v>1</v>
      </c>
    </row>
    <row r="82" spans="1:10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1</v>
      </c>
      <c r="H82">
        <v>1</v>
      </c>
      <c r="I82">
        <v>0</v>
      </c>
      <c r="J82">
        <v>1</v>
      </c>
    </row>
    <row r="83" spans="1:10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1</v>
      </c>
      <c r="H83">
        <v>1</v>
      </c>
      <c r="I83">
        <v>0</v>
      </c>
      <c r="J83">
        <v>1</v>
      </c>
    </row>
    <row r="84" spans="1:10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1</v>
      </c>
      <c r="H84">
        <v>1</v>
      </c>
      <c r="I84">
        <v>0</v>
      </c>
      <c r="J84">
        <v>1</v>
      </c>
    </row>
    <row r="85" spans="1:10">
      <c r="A85" s="1">
        <v>83</v>
      </c>
      <c r="B85">
        <v>1</v>
      </c>
      <c r="C85">
        <v>0</v>
      </c>
      <c r="D85">
        <v>1</v>
      </c>
      <c r="E85">
        <v>0</v>
      </c>
      <c r="F85">
        <v>0</v>
      </c>
      <c r="G85">
        <v>1</v>
      </c>
      <c r="H85">
        <v>1</v>
      </c>
      <c r="I85">
        <v>0</v>
      </c>
      <c r="J85">
        <v>1</v>
      </c>
    </row>
    <row r="86" spans="1:10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1</v>
      </c>
      <c r="H88">
        <v>1</v>
      </c>
      <c r="I88">
        <v>0</v>
      </c>
      <c r="J88">
        <v>1</v>
      </c>
    </row>
    <row r="89" spans="1:1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1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1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0</v>
      </c>
      <c r="D94">
        <v>1</v>
      </c>
      <c r="E94">
        <v>0</v>
      </c>
      <c r="F94">
        <v>1</v>
      </c>
      <c r="G94">
        <v>1</v>
      </c>
      <c r="H94">
        <v>1</v>
      </c>
      <c r="I94">
        <v>0</v>
      </c>
      <c r="J94">
        <v>1</v>
      </c>
    </row>
    <row r="95" spans="1:10">
      <c r="A95" s="1">
        <v>93</v>
      </c>
      <c r="B95">
        <v>1</v>
      </c>
      <c r="C95">
        <v>0</v>
      </c>
      <c r="D95">
        <v>1</v>
      </c>
      <c r="E95">
        <v>0</v>
      </c>
      <c r="F95">
        <v>1</v>
      </c>
      <c r="G95">
        <v>1</v>
      </c>
      <c r="H95">
        <v>1</v>
      </c>
      <c r="I95">
        <v>0</v>
      </c>
      <c r="J95">
        <v>1</v>
      </c>
    </row>
    <row r="96" spans="1:10">
      <c r="A96" s="1">
        <v>94</v>
      </c>
      <c r="B96">
        <v>1</v>
      </c>
      <c r="C96">
        <v>0</v>
      </c>
      <c r="D96">
        <v>1</v>
      </c>
      <c r="E96">
        <v>1</v>
      </c>
      <c r="F96">
        <v>1</v>
      </c>
      <c r="G96">
        <v>1</v>
      </c>
      <c r="H96">
        <v>1</v>
      </c>
      <c r="I96">
        <v>0</v>
      </c>
      <c r="J96">
        <v>0</v>
      </c>
    </row>
    <row r="97" spans="1:10">
      <c r="A97" s="1">
        <v>95</v>
      </c>
      <c r="B97">
        <v>1</v>
      </c>
      <c r="C97">
        <v>0</v>
      </c>
      <c r="D97">
        <v>1</v>
      </c>
      <c r="E97">
        <v>1</v>
      </c>
      <c r="F97">
        <v>1</v>
      </c>
      <c r="G97">
        <v>1</v>
      </c>
      <c r="H97">
        <v>1</v>
      </c>
      <c r="I97">
        <v>0</v>
      </c>
      <c r="J97">
        <v>0</v>
      </c>
    </row>
    <row r="98" spans="1:10">
      <c r="A98" s="1">
        <v>96</v>
      </c>
      <c r="B98">
        <v>1</v>
      </c>
      <c r="C98">
        <v>0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1</v>
      </c>
      <c r="C99">
        <v>0</v>
      </c>
      <c r="D99">
        <v>1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0</v>
      </c>
      <c r="D101">
        <v>1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0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1</v>
      </c>
      <c r="C106">
        <v>0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1</v>
      </c>
      <c r="J108">
        <v>1</v>
      </c>
    </row>
    <row r="109" spans="1:10">
      <c r="A109" s="1">
        <v>107</v>
      </c>
      <c r="B109">
        <v>1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0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1</v>
      </c>
      <c r="J114">
        <v>1</v>
      </c>
    </row>
    <row r="115" spans="1:10">
      <c r="A115" s="1">
        <v>113</v>
      </c>
      <c r="B115">
        <v>1</v>
      </c>
      <c r="C115">
        <v>0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0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1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1</v>
      </c>
      <c r="C118">
        <v>0</v>
      </c>
      <c r="D118">
        <v>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1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0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1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1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1</v>
      </c>
      <c r="C146">
        <v>0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1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1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1</v>
      </c>
      <c r="C165">
        <v>0</v>
      </c>
      <c r="D165">
        <v>0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0</v>
      </c>
      <c r="D166">
        <v>0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0</v>
      </c>
      <c r="D167">
        <v>0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1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1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1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1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1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0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0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0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0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0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1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1</v>
      </c>
      <c r="D232">
        <v>1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1</v>
      </c>
      <c r="D233">
        <v>1</v>
      </c>
      <c r="E233">
        <v>1</v>
      </c>
      <c r="F233">
        <v>0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0</v>
      </c>
      <c r="D234">
        <v>1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0</v>
      </c>
      <c r="D235">
        <v>1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0</v>
      </c>
      <c r="D236">
        <v>1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0</v>
      </c>
      <c r="D237">
        <v>1</v>
      </c>
      <c r="E237">
        <v>1</v>
      </c>
      <c r="F237">
        <v>0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0</v>
      </c>
      <c r="D238">
        <v>1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0</v>
      </c>
      <c r="D239">
        <v>1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0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1</v>
      </c>
      <c r="C241">
        <v>0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1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1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1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1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1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1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1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1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1</v>
      </c>
      <c r="C254">
        <v>0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1</v>
      </c>
      <c r="C255">
        <v>0</v>
      </c>
      <c r="D255">
        <v>0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1</v>
      </c>
      <c r="C256">
        <v>0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1</v>
      </c>
      <c r="F268">
        <v>0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1</v>
      </c>
      <c r="F269">
        <v>0</v>
      </c>
      <c r="G269">
        <v>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1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1</v>
      </c>
      <c r="C286">
        <v>0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1</v>
      </c>
      <c r="C287">
        <v>0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1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1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1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1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1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1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</v>
      </c>
      <c r="C304">
        <v>1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1</v>
      </c>
      <c r="C305">
        <v>1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1</v>
      </c>
      <c r="C306">
        <v>1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1</v>
      </c>
      <c r="C307">
        <v>1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</v>
      </c>
      <c r="C308">
        <v>1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</v>
      </c>
      <c r="C309">
        <v>1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1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1</v>
      </c>
      <c r="C312">
        <v>1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1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1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1</v>
      </c>
      <c r="C316">
        <v>1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1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1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1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1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1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1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1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1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1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1</v>
      </c>
      <c r="C332">
        <v>1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1</v>
      </c>
      <c r="J333">
        <v>0</v>
      </c>
    </row>
    <row r="334" spans="1:10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1</v>
      </c>
      <c r="J334">
        <v>0</v>
      </c>
    </row>
    <row r="335" spans="1:10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1</v>
      </c>
      <c r="J335">
        <v>0</v>
      </c>
    </row>
    <row r="336" spans="1:10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</row>
    <row r="337" spans="1:10">
      <c r="A337" s="1">
        <v>335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0</v>
      </c>
      <c r="D338">
        <v>0</v>
      </c>
      <c r="E338">
        <v>1</v>
      </c>
      <c r="F338">
        <v>1</v>
      </c>
      <c r="G338">
        <v>1</v>
      </c>
      <c r="H338">
        <v>0</v>
      </c>
      <c r="I338">
        <v>1</v>
      </c>
      <c r="J338">
        <v>0</v>
      </c>
    </row>
    <row r="339" spans="1:10">
      <c r="A339" s="1">
        <v>337</v>
      </c>
      <c r="B339">
        <v>1</v>
      </c>
      <c r="C339">
        <v>0</v>
      </c>
      <c r="D339">
        <v>0</v>
      </c>
      <c r="E339">
        <v>1</v>
      </c>
      <c r="F339">
        <v>1</v>
      </c>
      <c r="G339">
        <v>1</v>
      </c>
      <c r="H339">
        <v>0</v>
      </c>
      <c r="I339">
        <v>1</v>
      </c>
      <c r="J339">
        <v>1</v>
      </c>
    </row>
    <row r="340" spans="1:10">
      <c r="A340" s="1">
        <v>338</v>
      </c>
      <c r="B340">
        <v>1</v>
      </c>
      <c r="C340">
        <v>0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1</v>
      </c>
      <c r="J340">
        <v>1</v>
      </c>
    </row>
    <row r="341" spans="1:10">
      <c r="A341" s="1">
        <v>339</v>
      </c>
      <c r="B341">
        <v>1</v>
      </c>
      <c r="C341">
        <v>0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1</v>
      </c>
      <c r="J341">
        <v>1</v>
      </c>
    </row>
    <row r="342" spans="1:10">
      <c r="A342" s="1">
        <v>340</v>
      </c>
      <c r="B342">
        <v>1</v>
      </c>
      <c r="C342">
        <v>0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1</v>
      </c>
      <c r="C343">
        <v>0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1</v>
      </c>
      <c r="C350">
        <v>0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1</v>
      </c>
      <c r="C351">
        <v>0</v>
      </c>
      <c r="D351">
        <v>1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1</v>
      </c>
      <c r="I355">
        <v>1</v>
      </c>
      <c r="J355">
        <v>1</v>
      </c>
    </row>
    <row r="356" spans="1:1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1</v>
      </c>
      <c r="I356">
        <v>1</v>
      </c>
      <c r="J356">
        <v>1</v>
      </c>
    </row>
    <row r="357" spans="1:1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1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1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1</v>
      </c>
      <c r="J375">
        <v>0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1</v>
      </c>
      <c r="J376">
        <v>0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1</v>
      </c>
      <c r="I377">
        <v>1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1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1</v>
      </c>
      <c r="J385">
        <v>1</v>
      </c>
    </row>
    <row r="386" spans="1:1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1</v>
      </c>
      <c r="J386">
        <v>1</v>
      </c>
    </row>
    <row r="387" spans="1:1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1</v>
      </c>
      <c r="J387">
        <v>1</v>
      </c>
    </row>
    <row r="388" spans="1:1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1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1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1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1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0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0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0</v>
      </c>
      <c r="D470">
        <v>1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1</v>
      </c>
      <c r="C471">
        <v>0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1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1</v>
      </c>
      <c r="C489">
        <v>1</v>
      </c>
      <c r="D489">
        <v>1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0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0</v>
      </c>
      <c r="H496">
        <v>1</v>
      </c>
      <c r="I496">
        <v>0</v>
      </c>
      <c r="J496">
        <v>1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1</v>
      </c>
      <c r="F498">
        <v>1</v>
      </c>
      <c r="G498">
        <v>0</v>
      </c>
      <c r="H498">
        <v>1</v>
      </c>
      <c r="I498">
        <v>0</v>
      </c>
      <c r="J498">
        <v>1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1</v>
      </c>
      <c r="F499">
        <v>1</v>
      </c>
      <c r="G499">
        <v>0</v>
      </c>
      <c r="H499">
        <v>1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1</v>
      </c>
      <c r="D500">
        <v>1</v>
      </c>
      <c r="E500">
        <v>1</v>
      </c>
      <c r="F500">
        <v>1</v>
      </c>
      <c r="G500">
        <v>0</v>
      </c>
      <c r="H500">
        <v>1</v>
      </c>
      <c r="I500">
        <v>1</v>
      </c>
      <c r="J500">
        <v>1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1</v>
      </c>
      <c r="F501">
        <v>1</v>
      </c>
      <c r="G501">
        <v>0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1</v>
      </c>
      <c r="F502">
        <v>1</v>
      </c>
      <c r="G502">
        <v>0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1</v>
      </c>
      <c r="F503">
        <v>1</v>
      </c>
      <c r="G503">
        <v>0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1</v>
      </c>
      <c r="F504">
        <v>1</v>
      </c>
      <c r="G504">
        <v>0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1</v>
      </c>
      <c r="F505">
        <v>1</v>
      </c>
      <c r="G505">
        <v>0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1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1</v>
      </c>
      <c r="C520">
        <v>1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1</v>
      </c>
      <c r="C522">
        <v>1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1</v>
      </c>
      <c r="C523">
        <v>1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1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1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1</v>
      </c>
      <c r="C527">
        <v>0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1</v>
      </c>
      <c r="C528">
        <v>0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1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1</v>
      </c>
      <c r="F541">
        <v>1</v>
      </c>
      <c r="G541">
        <v>1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1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</v>
      </c>
      <c r="D548">
        <v>1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1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1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1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1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1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1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0</v>
      </c>
      <c r="D583">
        <v>1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0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1</v>
      </c>
      <c r="C585">
        <v>0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0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1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1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1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1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1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1</v>
      </c>
      <c r="D596">
        <v>1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1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1</v>
      </c>
      <c r="J597">
        <v>0</v>
      </c>
    </row>
    <row r="598" spans="1:10">
      <c r="A598" s="1">
        <v>596</v>
      </c>
      <c r="B598">
        <v>0</v>
      </c>
      <c r="C598">
        <v>1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1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</row>
    <row r="600" spans="1:10">
      <c r="A600" s="1">
        <v>598</v>
      </c>
      <c r="B600">
        <v>0</v>
      </c>
      <c r="C600">
        <v>1</v>
      </c>
      <c r="D600">
        <v>1</v>
      </c>
      <c r="E600">
        <v>0</v>
      </c>
      <c r="F600">
        <v>0</v>
      </c>
      <c r="G600">
        <v>0</v>
      </c>
      <c r="H600">
        <v>1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1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0</v>
      </c>
      <c r="C602">
        <v>1</v>
      </c>
      <c r="D602">
        <v>1</v>
      </c>
      <c r="E602">
        <v>0</v>
      </c>
      <c r="F602">
        <v>0</v>
      </c>
      <c r="G602">
        <v>0</v>
      </c>
      <c r="H602">
        <v>1</v>
      </c>
      <c r="I602">
        <v>0</v>
      </c>
      <c r="J602">
        <v>1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1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1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1</v>
      </c>
      <c r="C607">
        <v>0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1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1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0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0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0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0</v>
      </c>
      <c r="E624">
        <v>0</v>
      </c>
      <c r="F624">
        <v>1</v>
      </c>
      <c r="G624">
        <v>1</v>
      </c>
      <c r="H624">
        <v>1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0</v>
      </c>
      <c r="E625">
        <v>0</v>
      </c>
      <c r="F625">
        <v>1</v>
      </c>
      <c r="G625">
        <v>1</v>
      </c>
      <c r="H625">
        <v>1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1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1</v>
      </c>
      <c r="H627">
        <v>1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0</v>
      </c>
      <c r="E628">
        <v>0</v>
      </c>
      <c r="F628">
        <v>1</v>
      </c>
      <c r="G628">
        <v>1</v>
      </c>
      <c r="H628">
        <v>1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1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1</v>
      </c>
      <c r="H630">
        <v>1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1</v>
      </c>
      <c r="H631">
        <v>1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1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1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1</v>
      </c>
      <c r="D655">
        <v>1</v>
      </c>
      <c r="E655">
        <v>1</v>
      </c>
      <c r="F655">
        <v>0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1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1</v>
      </c>
      <c r="H662">
        <v>1</v>
      </c>
      <c r="I662">
        <v>1</v>
      </c>
      <c r="J662">
        <v>1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1</v>
      </c>
      <c r="H663">
        <v>1</v>
      </c>
      <c r="I663">
        <v>1</v>
      </c>
      <c r="J663">
        <v>1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1</v>
      </c>
      <c r="H664">
        <v>1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1</v>
      </c>
      <c r="H665">
        <v>1</v>
      </c>
      <c r="I665">
        <v>1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1</v>
      </c>
      <c r="I666">
        <v>1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1</v>
      </c>
      <c r="I667">
        <v>1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1</v>
      </c>
      <c r="I668">
        <v>1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1</v>
      </c>
      <c r="J671">
        <v>1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1</v>
      </c>
      <c r="J672">
        <v>1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1</v>
      </c>
      <c r="I673">
        <v>1</v>
      </c>
      <c r="J673">
        <v>1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1</v>
      </c>
      <c r="F674">
        <v>0</v>
      </c>
      <c r="G674">
        <v>0</v>
      </c>
      <c r="H674">
        <v>1</v>
      </c>
      <c r="I674">
        <v>1</v>
      </c>
      <c r="J674">
        <v>1</v>
      </c>
    </row>
    <row r="675" spans="1:1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</v>
      </c>
    </row>
    <row r="676" spans="1:10">
      <c r="A676" s="1">
        <v>674</v>
      </c>
      <c r="B676">
        <v>0</v>
      </c>
      <c r="C676">
        <v>1</v>
      </c>
      <c r="D676">
        <v>0</v>
      </c>
      <c r="E676">
        <v>1</v>
      </c>
      <c r="F676">
        <v>0</v>
      </c>
      <c r="G676">
        <v>1</v>
      </c>
      <c r="H676">
        <v>0</v>
      </c>
      <c r="I676">
        <v>1</v>
      </c>
      <c r="J676">
        <v>1</v>
      </c>
    </row>
    <row r="677" spans="1:10">
      <c r="A677" s="1">
        <v>675</v>
      </c>
      <c r="B677">
        <v>1</v>
      </c>
      <c r="C677">
        <v>0</v>
      </c>
      <c r="D677">
        <v>0</v>
      </c>
      <c r="E677">
        <v>0</v>
      </c>
      <c r="F677">
        <v>0</v>
      </c>
      <c r="G677">
        <v>1</v>
      </c>
      <c r="H677">
        <v>0</v>
      </c>
      <c r="I677">
        <v>1</v>
      </c>
      <c r="J677">
        <v>1</v>
      </c>
    </row>
    <row r="678" spans="1:10">
      <c r="A678" s="1">
        <v>676</v>
      </c>
      <c r="B678">
        <v>1</v>
      </c>
      <c r="C678">
        <v>0</v>
      </c>
      <c r="D678">
        <v>0</v>
      </c>
      <c r="E678">
        <v>0</v>
      </c>
      <c r="F678">
        <v>0</v>
      </c>
      <c r="G678">
        <v>1</v>
      </c>
      <c r="H678">
        <v>0</v>
      </c>
      <c r="I678">
        <v>1</v>
      </c>
      <c r="J678">
        <v>1</v>
      </c>
    </row>
    <row r="679" spans="1:10">
      <c r="A679" s="1">
        <v>677</v>
      </c>
      <c r="B679">
        <v>1</v>
      </c>
      <c r="C679">
        <v>1</v>
      </c>
      <c r="D679">
        <v>0</v>
      </c>
      <c r="E679">
        <v>0</v>
      </c>
      <c r="F679">
        <v>0</v>
      </c>
      <c r="G679">
        <v>1</v>
      </c>
      <c r="H679">
        <v>0</v>
      </c>
      <c r="I679">
        <v>1</v>
      </c>
      <c r="J679">
        <v>1</v>
      </c>
    </row>
    <row r="680" spans="1:10">
      <c r="A680" s="1">
        <v>678</v>
      </c>
      <c r="B680">
        <v>1</v>
      </c>
      <c r="C680">
        <v>1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1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1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1</v>
      </c>
      <c r="D683">
        <v>0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1</v>
      </c>
      <c r="C684">
        <v>1</v>
      </c>
      <c r="D684">
        <v>0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1</v>
      </c>
      <c r="C685">
        <v>1</v>
      </c>
      <c r="D685">
        <v>0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1</v>
      </c>
      <c r="C686">
        <v>1</v>
      </c>
      <c r="D686">
        <v>0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1</v>
      </c>
      <c r="D687">
        <v>0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1</v>
      </c>
      <c r="D688">
        <v>0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1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1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1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1</v>
      </c>
      <c r="D693">
        <v>0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1</v>
      </c>
      <c r="D697">
        <v>0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</v>
      </c>
      <c r="D698">
        <v>0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1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1</v>
      </c>
      <c r="D710">
        <v>1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1</v>
      </c>
      <c r="D714">
        <v>1</v>
      </c>
      <c r="E714">
        <v>0</v>
      </c>
      <c r="F714">
        <v>1</v>
      </c>
      <c r="G714">
        <v>1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1</v>
      </c>
      <c r="D715">
        <v>1</v>
      </c>
      <c r="E715">
        <v>0</v>
      </c>
      <c r="F715">
        <v>1</v>
      </c>
      <c r="G715">
        <v>1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1</v>
      </c>
      <c r="C716">
        <v>0</v>
      </c>
      <c r="D716">
        <v>1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1</v>
      </c>
      <c r="C717">
        <v>0</v>
      </c>
      <c r="D717">
        <v>1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1</v>
      </c>
      <c r="C718">
        <v>1</v>
      </c>
      <c r="D718">
        <v>1</v>
      </c>
      <c r="E718">
        <v>0</v>
      </c>
      <c r="F718">
        <v>1</v>
      </c>
      <c r="G718">
        <v>1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1</v>
      </c>
      <c r="C719">
        <v>0</v>
      </c>
      <c r="D719">
        <v>1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1</v>
      </c>
      <c r="C720">
        <v>0</v>
      </c>
      <c r="D720">
        <v>1</v>
      </c>
      <c r="E720">
        <v>0</v>
      </c>
      <c r="F720">
        <v>1</v>
      </c>
      <c r="G720">
        <v>1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1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1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1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1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1</v>
      </c>
      <c r="H726">
        <v>0</v>
      </c>
      <c r="I726">
        <v>0</v>
      </c>
      <c r="J726">
        <v>1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1</v>
      </c>
      <c r="H727">
        <v>0</v>
      </c>
      <c r="I727">
        <v>0</v>
      </c>
      <c r="J727">
        <v>1</v>
      </c>
    </row>
    <row r="728" spans="1:10">
      <c r="A728" s="1">
        <v>726</v>
      </c>
      <c r="B728">
        <v>0</v>
      </c>
      <c r="C728">
        <v>0</v>
      </c>
      <c r="D728">
        <v>0</v>
      </c>
      <c r="E728">
        <v>0</v>
      </c>
      <c r="F728">
        <v>1</v>
      </c>
      <c r="G728">
        <v>1</v>
      </c>
      <c r="H728">
        <v>0</v>
      </c>
      <c r="I728">
        <v>0</v>
      </c>
      <c r="J728">
        <v>1</v>
      </c>
    </row>
    <row r="729" spans="1:10">
      <c r="A729" s="1">
        <v>727</v>
      </c>
      <c r="B729">
        <v>0</v>
      </c>
      <c r="C729">
        <v>0</v>
      </c>
      <c r="D729">
        <v>0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1</v>
      </c>
    </row>
    <row r="730" spans="1:10">
      <c r="A730" s="1">
        <v>728</v>
      </c>
      <c r="B730">
        <v>0</v>
      </c>
      <c r="C730">
        <v>0</v>
      </c>
      <c r="D730">
        <v>0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1</v>
      </c>
    </row>
    <row r="731" spans="1:10">
      <c r="A731" s="1">
        <v>729</v>
      </c>
      <c r="B731">
        <v>0</v>
      </c>
      <c r="C731">
        <v>0</v>
      </c>
      <c r="D731">
        <v>0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1</v>
      </c>
    </row>
    <row r="732" spans="1:10">
      <c r="A732" s="1">
        <v>730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1</v>
      </c>
      <c r="H732">
        <v>0</v>
      </c>
      <c r="I732">
        <v>0</v>
      </c>
      <c r="J732">
        <v>1</v>
      </c>
    </row>
    <row r="733" spans="1:10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1</v>
      </c>
      <c r="H733">
        <v>0</v>
      </c>
      <c r="I733">
        <v>0</v>
      </c>
      <c r="J733">
        <v>1</v>
      </c>
    </row>
    <row r="734" spans="1:1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1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1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1</v>
      </c>
    </row>
    <row r="738" spans="1:10">
      <c r="A738" s="1">
        <v>736</v>
      </c>
      <c r="B738">
        <v>1</v>
      </c>
      <c r="C738">
        <v>0</v>
      </c>
      <c r="D738">
        <v>1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1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1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1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1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1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1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1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1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1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1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1</v>
      </c>
      <c r="C756">
        <v>0</v>
      </c>
      <c r="D756">
        <v>1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1</v>
      </c>
      <c r="C758">
        <v>0</v>
      </c>
      <c r="D758">
        <v>1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1</v>
      </c>
      <c r="C759">
        <v>0</v>
      </c>
      <c r="D759">
        <v>1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1</v>
      </c>
      <c r="C761">
        <v>0</v>
      </c>
      <c r="D761">
        <v>1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1</v>
      </c>
      <c r="C762">
        <v>0</v>
      </c>
      <c r="D762">
        <v>1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1</v>
      </c>
      <c r="C763">
        <v>1</v>
      </c>
      <c r="D763">
        <v>1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1</v>
      </c>
      <c r="D764">
        <v>1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1</v>
      </c>
      <c r="D765">
        <v>1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1</v>
      </c>
      <c r="D766">
        <v>1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1</v>
      </c>
      <c r="D767">
        <v>1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1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1</v>
      </c>
      <c r="D769">
        <v>0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1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0</v>
      </c>
      <c r="C771">
        <v>1</v>
      </c>
      <c r="D771">
        <v>0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1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0</v>
      </c>
      <c r="C773">
        <v>1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1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1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1</v>
      </c>
    </row>
    <row r="776" spans="1:10">
      <c r="A776" s="1">
        <v>774</v>
      </c>
      <c r="B776">
        <v>1</v>
      </c>
      <c r="C776">
        <v>1</v>
      </c>
      <c r="D776">
        <v>1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1</v>
      </c>
    </row>
    <row r="777" spans="1:10">
      <c r="A777" s="1">
        <v>775</v>
      </c>
      <c r="B777">
        <v>1</v>
      </c>
      <c r="C777">
        <v>1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1</v>
      </c>
    </row>
    <row r="778" spans="1:10">
      <c r="A778" s="1">
        <v>776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0</v>
      </c>
      <c r="I778">
        <v>0</v>
      </c>
      <c r="J778">
        <v>1</v>
      </c>
    </row>
    <row r="779" spans="1:10">
      <c r="A779" s="1">
        <v>777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0</v>
      </c>
      <c r="I779">
        <v>0</v>
      </c>
      <c r="J779">
        <v>1</v>
      </c>
    </row>
    <row r="780" spans="1:10">
      <c r="A780" s="1">
        <v>778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0</v>
      </c>
      <c r="I780">
        <v>0</v>
      </c>
      <c r="J780">
        <v>1</v>
      </c>
    </row>
    <row r="781" spans="1:10">
      <c r="A781" s="1">
        <v>779</v>
      </c>
      <c r="B781">
        <v>1</v>
      </c>
      <c r="C781">
        <v>0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0</v>
      </c>
      <c r="J781">
        <v>1</v>
      </c>
    </row>
    <row r="782" spans="1:10">
      <c r="A782" s="1">
        <v>780</v>
      </c>
      <c r="B782">
        <v>1</v>
      </c>
      <c r="C782">
        <v>0</v>
      </c>
      <c r="D782">
        <v>1</v>
      </c>
      <c r="E782">
        <v>1</v>
      </c>
      <c r="F782">
        <v>1</v>
      </c>
      <c r="G782">
        <v>1</v>
      </c>
      <c r="H782">
        <v>0</v>
      </c>
      <c r="I782">
        <v>0</v>
      </c>
      <c r="J782">
        <v>1</v>
      </c>
    </row>
    <row r="783" spans="1:10">
      <c r="A783" s="1">
        <v>781</v>
      </c>
      <c r="B783">
        <v>1</v>
      </c>
      <c r="C783">
        <v>0</v>
      </c>
      <c r="D783">
        <v>1</v>
      </c>
      <c r="E783">
        <v>1</v>
      </c>
      <c r="F783">
        <v>1</v>
      </c>
      <c r="G783">
        <v>1</v>
      </c>
      <c r="H783">
        <v>0</v>
      </c>
      <c r="I783">
        <v>0</v>
      </c>
      <c r="J783">
        <v>1</v>
      </c>
    </row>
    <row r="784" spans="1:10">
      <c r="A784" s="1">
        <v>782</v>
      </c>
      <c r="B784">
        <v>1</v>
      </c>
      <c r="C784">
        <v>0</v>
      </c>
      <c r="D784">
        <v>1</v>
      </c>
      <c r="E784">
        <v>1</v>
      </c>
      <c r="F784">
        <v>1</v>
      </c>
      <c r="G784">
        <v>1</v>
      </c>
      <c r="H784">
        <v>0</v>
      </c>
      <c r="I784">
        <v>0</v>
      </c>
      <c r="J784">
        <v>1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1</v>
      </c>
      <c r="F785">
        <v>1</v>
      </c>
      <c r="G785">
        <v>1</v>
      </c>
      <c r="H785">
        <v>0</v>
      </c>
      <c r="I785">
        <v>0</v>
      </c>
      <c r="J785">
        <v>1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1</v>
      </c>
      <c r="F786">
        <v>1</v>
      </c>
      <c r="G786">
        <v>1</v>
      </c>
      <c r="H786">
        <v>0</v>
      </c>
      <c r="I786">
        <v>0</v>
      </c>
      <c r="J786">
        <v>1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1</v>
      </c>
      <c r="F787">
        <v>1</v>
      </c>
      <c r="G787">
        <v>1</v>
      </c>
      <c r="H787">
        <v>0</v>
      </c>
      <c r="I787">
        <v>0</v>
      </c>
      <c r="J787">
        <v>1</v>
      </c>
    </row>
    <row r="788" spans="1:10">
      <c r="A788" s="1">
        <v>786</v>
      </c>
      <c r="B788">
        <v>1</v>
      </c>
      <c r="C788">
        <v>0</v>
      </c>
      <c r="D788">
        <v>1</v>
      </c>
      <c r="E788">
        <v>1</v>
      </c>
      <c r="F788">
        <v>1</v>
      </c>
      <c r="G788">
        <v>1</v>
      </c>
      <c r="H788">
        <v>0</v>
      </c>
      <c r="I788">
        <v>1</v>
      </c>
      <c r="J788">
        <v>1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1</v>
      </c>
      <c r="F789">
        <v>1</v>
      </c>
      <c r="G789">
        <v>1</v>
      </c>
      <c r="H789">
        <v>0</v>
      </c>
      <c r="I789">
        <v>1</v>
      </c>
      <c r="J789">
        <v>1</v>
      </c>
    </row>
    <row r="790" spans="1:10">
      <c r="A790" s="1">
        <v>788</v>
      </c>
      <c r="B790">
        <v>1</v>
      </c>
      <c r="C790">
        <v>0</v>
      </c>
      <c r="D790">
        <v>1</v>
      </c>
      <c r="E790">
        <v>1</v>
      </c>
      <c r="F790">
        <v>1</v>
      </c>
      <c r="G790">
        <v>1</v>
      </c>
      <c r="H790">
        <v>0</v>
      </c>
      <c r="I790">
        <v>1</v>
      </c>
      <c r="J790">
        <v>1</v>
      </c>
    </row>
    <row r="791" spans="1:10">
      <c r="A791" s="1">
        <v>789</v>
      </c>
      <c r="B791">
        <v>1</v>
      </c>
      <c r="C791">
        <v>0</v>
      </c>
      <c r="D791">
        <v>1</v>
      </c>
      <c r="E791">
        <v>1</v>
      </c>
      <c r="F791">
        <v>1</v>
      </c>
      <c r="G791">
        <v>1</v>
      </c>
      <c r="H791">
        <v>0</v>
      </c>
      <c r="I791">
        <v>0</v>
      </c>
      <c r="J791">
        <v>1</v>
      </c>
    </row>
    <row r="792" spans="1:10">
      <c r="A792" s="1">
        <v>790</v>
      </c>
      <c r="B792">
        <v>1</v>
      </c>
      <c r="C792">
        <v>0</v>
      </c>
      <c r="D792">
        <v>1</v>
      </c>
      <c r="E792">
        <v>1</v>
      </c>
      <c r="F792">
        <v>1</v>
      </c>
      <c r="G792">
        <v>1</v>
      </c>
      <c r="H792">
        <v>0</v>
      </c>
      <c r="I792">
        <v>0</v>
      </c>
      <c r="J792">
        <v>1</v>
      </c>
    </row>
    <row r="793" spans="1:10">
      <c r="A793" s="1">
        <v>791</v>
      </c>
      <c r="B793">
        <v>1</v>
      </c>
      <c r="C793">
        <v>0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1</v>
      </c>
    </row>
    <row r="794" spans="1:10">
      <c r="A794" s="1">
        <v>792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1</v>
      </c>
    </row>
    <row r="795" spans="1:10">
      <c r="A795" s="1">
        <v>793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1</v>
      </c>
    </row>
    <row r="796" spans="1:10">
      <c r="A796" s="1">
        <v>794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1</v>
      </c>
    </row>
    <row r="797" spans="1:10">
      <c r="A797" s="1">
        <v>795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</v>
      </c>
      <c r="C801">
        <v>1</v>
      </c>
      <c r="D801">
        <v>1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1</v>
      </c>
      <c r="C802">
        <v>1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1</v>
      </c>
      <c r="C803">
        <v>1</v>
      </c>
      <c r="D803">
        <v>1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1</v>
      </c>
      <c r="C804">
        <v>1</v>
      </c>
      <c r="D804">
        <v>1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1</v>
      </c>
      <c r="C805">
        <v>1</v>
      </c>
      <c r="D805">
        <v>1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1</v>
      </c>
      <c r="C806">
        <v>1</v>
      </c>
      <c r="D806">
        <v>1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1</v>
      </c>
      <c r="C807">
        <v>1</v>
      </c>
      <c r="D807">
        <v>1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1</v>
      </c>
      <c r="C808">
        <v>1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1</v>
      </c>
      <c r="C809">
        <v>1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1</v>
      </c>
      <c r="C810">
        <v>0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1</v>
      </c>
      <c r="C811">
        <v>0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1</v>
      </c>
      <c r="C812">
        <v>0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1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0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0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0</v>
      </c>
      <c r="D817">
        <v>1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0</v>
      </c>
      <c r="D818">
        <v>1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0</v>
      </c>
      <c r="D819">
        <v>1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0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0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1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1</v>
      </c>
      <c r="F827">
        <v>1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1</v>
      </c>
      <c r="F828">
        <v>1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1</v>
      </c>
      <c r="D829">
        <v>1</v>
      </c>
      <c r="E829">
        <v>1</v>
      </c>
      <c r="F829">
        <v>1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1</v>
      </c>
      <c r="D830">
        <v>1</v>
      </c>
      <c r="E830">
        <v>1</v>
      </c>
      <c r="F830">
        <v>1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1</v>
      </c>
      <c r="D831">
        <v>1</v>
      </c>
      <c r="E831">
        <v>0</v>
      </c>
      <c r="F831">
        <v>1</v>
      </c>
      <c r="G831">
        <v>1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1</v>
      </c>
      <c r="D832">
        <v>1</v>
      </c>
      <c r="E832">
        <v>0</v>
      </c>
      <c r="F832">
        <v>1</v>
      </c>
      <c r="G832">
        <v>1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1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1</v>
      </c>
      <c r="D840">
        <v>1</v>
      </c>
      <c r="E840">
        <v>0</v>
      </c>
      <c r="F840">
        <v>1</v>
      </c>
      <c r="G840">
        <v>1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1</v>
      </c>
      <c r="D841">
        <v>1</v>
      </c>
      <c r="E841">
        <v>0</v>
      </c>
      <c r="F841">
        <v>1</v>
      </c>
      <c r="G841">
        <v>1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1</v>
      </c>
      <c r="D842">
        <v>1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1</v>
      </c>
      <c r="D843">
        <v>1</v>
      </c>
      <c r="E843">
        <v>0</v>
      </c>
      <c r="F843">
        <v>1</v>
      </c>
      <c r="G843">
        <v>1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1</v>
      </c>
      <c r="D844">
        <v>1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1</v>
      </c>
      <c r="D845">
        <v>1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1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1</v>
      </c>
      <c r="D847">
        <v>1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1</v>
      </c>
      <c r="D848">
        <v>1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1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1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1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1</v>
      </c>
      <c r="D853">
        <v>1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1</v>
      </c>
      <c r="D854">
        <v>1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1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1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1</v>
      </c>
      <c r="F858">
        <v>1</v>
      </c>
      <c r="G858">
        <v>1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1</v>
      </c>
      <c r="F859">
        <v>1</v>
      </c>
      <c r="G859">
        <v>1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1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1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1</v>
      </c>
      <c r="C867">
        <v>1</v>
      </c>
      <c r="D867">
        <v>1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1</v>
      </c>
      <c r="D868">
        <v>1</v>
      </c>
      <c r="E868">
        <v>0</v>
      </c>
      <c r="F868">
        <v>1</v>
      </c>
      <c r="G868">
        <v>1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1</v>
      </c>
      <c r="D869">
        <v>1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1</v>
      </c>
      <c r="D870">
        <v>1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1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1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1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1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1</v>
      </c>
      <c r="D876">
        <v>1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0</v>
      </c>
      <c r="C877">
        <v>1</v>
      </c>
      <c r="D877">
        <v>1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1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1</v>
      </c>
      <c r="D879">
        <v>1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1</v>
      </c>
    </row>
    <row r="880" spans="1:10">
      <c r="A880" s="1">
        <v>878</v>
      </c>
      <c r="B880">
        <v>0</v>
      </c>
      <c r="C880">
        <v>1</v>
      </c>
      <c r="D880">
        <v>1</v>
      </c>
      <c r="E880">
        <v>0</v>
      </c>
      <c r="F880">
        <v>1</v>
      </c>
      <c r="G880">
        <v>1</v>
      </c>
      <c r="H880">
        <v>0</v>
      </c>
      <c r="I880">
        <v>0</v>
      </c>
      <c r="J880">
        <v>1</v>
      </c>
    </row>
    <row r="881" spans="1:10">
      <c r="A881" s="1">
        <v>879</v>
      </c>
      <c r="B881">
        <v>0</v>
      </c>
      <c r="C881">
        <v>1</v>
      </c>
      <c r="D881">
        <v>1</v>
      </c>
      <c r="E881">
        <v>0</v>
      </c>
      <c r="F881">
        <v>1</v>
      </c>
      <c r="G881">
        <v>1</v>
      </c>
      <c r="H881">
        <v>0</v>
      </c>
      <c r="I881">
        <v>0</v>
      </c>
      <c r="J881">
        <v>1</v>
      </c>
    </row>
    <row r="882" spans="1:10">
      <c r="A882" s="1">
        <v>880</v>
      </c>
      <c r="B882">
        <v>0</v>
      </c>
      <c r="C882">
        <v>1</v>
      </c>
      <c r="D882">
        <v>1</v>
      </c>
      <c r="E882">
        <v>0</v>
      </c>
      <c r="F882">
        <v>1</v>
      </c>
      <c r="G882">
        <v>1</v>
      </c>
      <c r="H882">
        <v>0</v>
      </c>
      <c r="I882">
        <v>0</v>
      </c>
      <c r="J882">
        <v>1</v>
      </c>
    </row>
    <row r="883" spans="1:10">
      <c r="A883" s="1">
        <v>881</v>
      </c>
      <c r="B883">
        <v>0</v>
      </c>
      <c r="C883">
        <v>1</v>
      </c>
      <c r="D883">
        <v>1</v>
      </c>
      <c r="E883">
        <v>0</v>
      </c>
      <c r="F883">
        <v>1</v>
      </c>
      <c r="G883">
        <v>1</v>
      </c>
      <c r="H883">
        <v>0</v>
      </c>
      <c r="I883">
        <v>0</v>
      </c>
      <c r="J883">
        <v>1</v>
      </c>
    </row>
    <row r="884" spans="1:10">
      <c r="A884" s="1">
        <v>882</v>
      </c>
      <c r="B884">
        <v>0</v>
      </c>
      <c r="C884">
        <v>1</v>
      </c>
      <c r="D884">
        <v>1</v>
      </c>
      <c r="E884">
        <v>0</v>
      </c>
      <c r="F884">
        <v>1</v>
      </c>
      <c r="G884">
        <v>1</v>
      </c>
      <c r="H884">
        <v>0</v>
      </c>
      <c r="I884">
        <v>0</v>
      </c>
      <c r="J884">
        <v>1</v>
      </c>
    </row>
    <row r="885" spans="1:10">
      <c r="A885" s="1">
        <v>883</v>
      </c>
      <c r="B885">
        <v>0</v>
      </c>
      <c r="C885">
        <v>1</v>
      </c>
      <c r="D885">
        <v>1</v>
      </c>
      <c r="E885">
        <v>0</v>
      </c>
      <c r="F885">
        <v>1</v>
      </c>
      <c r="G885">
        <v>1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</v>
      </c>
      <c r="D886">
        <v>1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1</v>
      </c>
      <c r="D888">
        <v>1</v>
      </c>
      <c r="E888">
        <v>0</v>
      </c>
      <c r="F888">
        <v>1</v>
      </c>
      <c r="G888">
        <v>1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1</v>
      </c>
      <c r="C889">
        <v>1</v>
      </c>
      <c r="D889">
        <v>1</v>
      </c>
      <c r="E889">
        <v>0</v>
      </c>
      <c r="F889">
        <v>1</v>
      </c>
      <c r="G889">
        <v>1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1</v>
      </c>
      <c r="C890">
        <v>1</v>
      </c>
      <c r="D890">
        <v>1</v>
      </c>
      <c r="E890">
        <v>0</v>
      </c>
      <c r="F890">
        <v>1</v>
      </c>
      <c r="G890">
        <v>1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1</v>
      </c>
      <c r="C891">
        <v>1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1</v>
      </c>
      <c r="C892">
        <v>1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1</v>
      </c>
      <c r="C893">
        <v>1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1</v>
      </c>
      <c r="C894">
        <v>1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1</v>
      </c>
      <c r="C895">
        <v>1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1</v>
      </c>
      <c r="C896">
        <v>1</v>
      </c>
      <c r="D896">
        <v>0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1</v>
      </c>
      <c r="C897">
        <v>1</v>
      </c>
      <c r="D897">
        <v>0</v>
      </c>
      <c r="E897">
        <v>1</v>
      </c>
      <c r="F897">
        <v>1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1</v>
      </c>
      <c r="C898">
        <v>1</v>
      </c>
      <c r="D898">
        <v>0</v>
      </c>
      <c r="E898">
        <v>1</v>
      </c>
      <c r="F898">
        <v>1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1</v>
      </c>
      <c r="C899">
        <v>1</v>
      </c>
      <c r="D899">
        <v>0</v>
      </c>
      <c r="E899">
        <v>1</v>
      </c>
      <c r="F899">
        <v>1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1</v>
      </c>
      <c r="C900">
        <v>1</v>
      </c>
      <c r="D900">
        <v>0</v>
      </c>
      <c r="E900">
        <v>1</v>
      </c>
      <c r="F900">
        <v>1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1</v>
      </c>
      <c r="C901">
        <v>1</v>
      </c>
      <c r="D901">
        <v>0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1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1</v>
      </c>
      <c r="C908">
        <v>0</v>
      </c>
      <c r="D908">
        <v>1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1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1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1</v>
      </c>
      <c r="C911">
        <v>0</v>
      </c>
      <c r="D911">
        <v>1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1</v>
      </c>
      <c r="C912">
        <v>0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1</v>
      </c>
      <c r="C913">
        <v>0</v>
      </c>
      <c r="D913">
        <v>1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1</v>
      </c>
      <c r="C914">
        <v>0</v>
      </c>
      <c r="D914">
        <v>1</v>
      </c>
      <c r="E914">
        <v>1</v>
      </c>
      <c r="F914">
        <v>1</v>
      </c>
      <c r="G914">
        <v>1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1</v>
      </c>
      <c r="C915">
        <v>0</v>
      </c>
      <c r="D915">
        <v>1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1</v>
      </c>
      <c r="C916">
        <v>0</v>
      </c>
      <c r="D916">
        <v>1</v>
      </c>
      <c r="E916">
        <v>1</v>
      </c>
      <c r="F916">
        <v>1</v>
      </c>
      <c r="G916">
        <v>1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1</v>
      </c>
      <c r="C917">
        <v>0</v>
      </c>
      <c r="D917">
        <v>1</v>
      </c>
      <c r="E917">
        <v>0</v>
      </c>
      <c r="F917">
        <v>1</v>
      </c>
      <c r="G917">
        <v>1</v>
      </c>
      <c r="H917">
        <v>0</v>
      </c>
      <c r="I917">
        <v>1</v>
      </c>
      <c r="J917">
        <v>0</v>
      </c>
    </row>
    <row r="918" spans="1:10">
      <c r="A918" s="1">
        <v>916</v>
      </c>
      <c r="B918">
        <v>1</v>
      </c>
      <c r="C918">
        <v>0</v>
      </c>
      <c r="D918">
        <v>1</v>
      </c>
      <c r="E918">
        <v>0</v>
      </c>
      <c r="F918">
        <v>1</v>
      </c>
      <c r="G918">
        <v>1</v>
      </c>
      <c r="H918">
        <v>0</v>
      </c>
      <c r="I918">
        <v>1</v>
      </c>
      <c r="J918">
        <v>0</v>
      </c>
    </row>
    <row r="919" spans="1:10">
      <c r="A919" s="1">
        <v>917</v>
      </c>
      <c r="B919">
        <v>1</v>
      </c>
      <c r="C919">
        <v>0</v>
      </c>
      <c r="D919">
        <v>1</v>
      </c>
      <c r="E919">
        <v>0</v>
      </c>
      <c r="F919">
        <v>1</v>
      </c>
      <c r="G919">
        <v>1</v>
      </c>
      <c r="H919">
        <v>0</v>
      </c>
      <c r="I919">
        <v>1</v>
      </c>
      <c r="J919">
        <v>0</v>
      </c>
    </row>
    <row r="920" spans="1:10">
      <c r="A920" s="1">
        <v>918</v>
      </c>
      <c r="B920">
        <v>1</v>
      </c>
      <c r="C920">
        <v>0</v>
      </c>
      <c r="D920">
        <v>1</v>
      </c>
      <c r="E920">
        <v>0</v>
      </c>
      <c r="F920">
        <v>1</v>
      </c>
      <c r="G920">
        <v>1</v>
      </c>
      <c r="H920">
        <v>0</v>
      </c>
      <c r="I920">
        <v>1</v>
      </c>
      <c r="J920">
        <v>0</v>
      </c>
    </row>
    <row r="921" spans="1:10">
      <c r="A921" s="1">
        <v>919</v>
      </c>
      <c r="B921">
        <v>1</v>
      </c>
      <c r="C921">
        <v>0</v>
      </c>
      <c r="D921">
        <v>1</v>
      </c>
      <c r="E921">
        <v>0</v>
      </c>
      <c r="F921">
        <v>1</v>
      </c>
      <c r="G921">
        <v>1</v>
      </c>
      <c r="H921">
        <v>0</v>
      </c>
      <c r="I921">
        <v>1</v>
      </c>
      <c r="J921">
        <v>0</v>
      </c>
    </row>
    <row r="922" spans="1:10">
      <c r="A922" s="1">
        <v>920</v>
      </c>
      <c r="B922">
        <v>1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1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1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1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1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1</v>
      </c>
      <c r="D939">
        <v>1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1</v>
      </c>
      <c r="D940">
        <v>1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1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1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1</v>
      </c>
      <c r="D944">
        <v>1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1</v>
      </c>
      <c r="D945">
        <v>1</v>
      </c>
      <c r="E945">
        <v>1</v>
      </c>
      <c r="F945">
        <v>1</v>
      </c>
      <c r="G945">
        <v>0</v>
      </c>
      <c r="H945">
        <v>1</v>
      </c>
      <c r="I945">
        <v>1</v>
      </c>
      <c r="J945">
        <v>0</v>
      </c>
    </row>
    <row r="946" spans="1:10">
      <c r="A946" s="1">
        <v>944</v>
      </c>
      <c r="B946">
        <v>0</v>
      </c>
      <c r="C946">
        <v>1</v>
      </c>
      <c r="D946">
        <v>1</v>
      </c>
      <c r="E946">
        <v>1</v>
      </c>
      <c r="F946">
        <v>1</v>
      </c>
      <c r="G946">
        <v>0</v>
      </c>
      <c r="H946">
        <v>1</v>
      </c>
      <c r="I946">
        <v>1</v>
      </c>
      <c r="J946">
        <v>0</v>
      </c>
    </row>
    <row r="947" spans="1:10">
      <c r="A947" s="1">
        <v>945</v>
      </c>
      <c r="B947">
        <v>0</v>
      </c>
      <c r="C947">
        <v>0</v>
      </c>
      <c r="D947">
        <v>1</v>
      </c>
      <c r="E947">
        <v>0</v>
      </c>
      <c r="F947">
        <v>1</v>
      </c>
      <c r="G947">
        <v>0</v>
      </c>
      <c r="H947">
        <v>1</v>
      </c>
      <c r="I947">
        <v>1</v>
      </c>
      <c r="J947">
        <v>0</v>
      </c>
    </row>
    <row r="948" spans="1:10">
      <c r="A948" s="1">
        <v>946</v>
      </c>
      <c r="B948">
        <v>0</v>
      </c>
      <c r="C948">
        <v>1</v>
      </c>
      <c r="D948">
        <v>1</v>
      </c>
      <c r="E948">
        <v>1</v>
      </c>
      <c r="F948">
        <v>1</v>
      </c>
      <c r="G948">
        <v>0</v>
      </c>
      <c r="H948">
        <v>0</v>
      </c>
      <c r="I948">
        <v>1</v>
      </c>
      <c r="J948">
        <v>0</v>
      </c>
    </row>
    <row r="949" spans="1:10">
      <c r="A949" s="1">
        <v>947</v>
      </c>
      <c r="B949">
        <v>0</v>
      </c>
      <c r="C949">
        <v>1</v>
      </c>
      <c r="D949">
        <v>1</v>
      </c>
      <c r="E949">
        <v>0</v>
      </c>
      <c r="F949">
        <v>1</v>
      </c>
      <c r="G949">
        <v>0</v>
      </c>
      <c r="H949">
        <v>0</v>
      </c>
      <c r="I949">
        <v>1</v>
      </c>
      <c r="J949">
        <v>0</v>
      </c>
    </row>
    <row r="950" spans="1:10">
      <c r="A950" s="1">
        <v>948</v>
      </c>
      <c r="B950">
        <v>0</v>
      </c>
      <c r="C950">
        <v>1</v>
      </c>
      <c r="D950">
        <v>1</v>
      </c>
      <c r="E950">
        <v>0</v>
      </c>
      <c r="F950">
        <v>1</v>
      </c>
      <c r="G950">
        <v>0</v>
      </c>
      <c r="H950">
        <v>1</v>
      </c>
      <c r="I950">
        <v>1</v>
      </c>
      <c r="J950">
        <v>0</v>
      </c>
    </row>
    <row r="951" spans="1:10">
      <c r="A951" s="1">
        <v>949</v>
      </c>
      <c r="B951">
        <v>0</v>
      </c>
      <c r="C951">
        <v>1</v>
      </c>
      <c r="D951">
        <v>1</v>
      </c>
      <c r="E951">
        <v>1</v>
      </c>
      <c r="F951">
        <v>1</v>
      </c>
      <c r="G951">
        <v>0</v>
      </c>
      <c r="H951">
        <v>1</v>
      </c>
      <c r="I951">
        <v>1</v>
      </c>
      <c r="J951">
        <v>0</v>
      </c>
    </row>
    <row r="952" spans="1:10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1</v>
      </c>
      <c r="I952">
        <v>1</v>
      </c>
      <c r="J952">
        <v>0</v>
      </c>
    </row>
    <row r="953" spans="1:10">
      <c r="A953" s="1">
        <v>951</v>
      </c>
      <c r="B953">
        <v>0</v>
      </c>
      <c r="C953">
        <v>1</v>
      </c>
      <c r="D953">
        <v>1</v>
      </c>
      <c r="E953">
        <v>0</v>
      </c>
      <c r="F953">
        <v>1</v>
      </c>
      <c r="G953">
        <v>0</v>
      </c>
      <c r="H953">
        <v>1</v>
      </c>
      <c r="I953">
        <v>1</v>
      </c>
      <c r="J953">
        <v>0</v>
      </c>
    </row>
    <row r="954" spans="1:10">
      <c r="A954" s="1">
        <v>952</v>
      </c>
      <c r="B954">
        <v>0</v>
      </c>
      <c r="C954">
        <v>1</v>
      </c>
      <c r="D954">
        <v>1</v>
      </c>
      <c r="E954">
        <v>0</v>
      </c>
      <c r="F954">
        <v>1</v>
      </c>
      <c r="G954">
        <v>0</v>
      </c>
      <c r="H954">
        <v>1</v>
      </c>
      <c r="I954">
        <v>1</v>
      </c>
      <c r="J954">
        <v>0</v>
      </c>
    </row>
    <row r="955" spans="1:10">
      <c r="A955" s="1">
        <v>953</v>
      </c>
      <c r="B955">
        <v>0</v>
      </c>
      <c r="C955">
        <v>1</v>
      </c>
      <c r="D955">
        <v>1</v>
      </c>
      <c r="E955">
        <v>0</v>
      </c>
      <c r="F955">
        <v>1</v>
      </c>
      <c r="G955">
        <v>0</v>
      </c>
      <c r="H955">
        <v>1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1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1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1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1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1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1</v>
      </c>
      <c r="D961">
        <v>1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1</v>
      </c>
      <c r="D962">
        <v>1</v>
      </c>
      <c r="E962">
        <v>0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1</v>
      </c>
      <c r="D966">
        <v>1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1</v>
      </c>
      <c r="D967">
        <v>1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1</v>
      </c>
      <c r="D968">
        <v>1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1</v>
      </c>
      <c r="D969">
        <v>1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1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1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1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1</v>
      </c>
      <c r="D973">
        <v>1</v>
      </c>
      <c r="E973">
        <v>0</v>
      </c>
      <c r="F973">
        <v>1</v>
      </c>
      <c r="G973">
        <v>1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1</v>
      </c>
      <c r="D974">
        <v>1</v>
      </c>
      <c r="E974">
        <v>0</v>
      </c>
      <c r="F974">
        <v>1</v>
      </c>
      <c r="G974">
        <v>1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1</v>
      </c>
      <c r="D975">
        <v>1</v>
      </c>
      <c r="E975">
        <v>0</v>
      </c>
      <c r="F975">
        <v>1</v>
      </c>
      <c r="G975">
        <v>1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1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77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-285.9583333333333</v>
      </c>
      <c r="C2">
        <v>-2506.947368421052</v>
      </c>
      <c r="D2">
        <v>12</v>
      </c>
      <c r="E2">
        <v>0</v>
      </c>
      <c r="F2">
        <v>216.093023255814</v>
      </c>
      <c r="G2">
        <v>0</v>
      </c>
      <c r="H2">
        <v>0</v>
      </c>
      <c r="I2">
        <v>0</v>
      </c>
      <c r="J2">
        <v>0.04285714285714343</v>
      </c>
    </row>
    <row r="3" spans="1:10">
      <c r="A3" s="1">
        <v>1</v>
      </c>
      <c r="B3">
        <v>-231.25</v>
      </c>
      <c r="C3">
        <v>-2954.605263157895</v>
      </c>
      <c r="D3">
        <v>11.16279069767442</v>
      </c>
      <c r="E3">
        <v>0</v>
      </c>
      <c r="F3">
        <v>251</v>
      </c>
      <c r="G3">
        <v>0</v>
      </c>
      <c r="H3">
        <v>0</v>
      </c>
      <c r="I3">
        <v>0</v>
      </c>
      <c r="J3">
        <v>0.03636363636363624</v>
      </c>
    </row>
    <row r="4" spans="1:10">
      <c r="A4" s="1">
        <v>2</v>
      </c>
      <c r="B4">
        <v>-186</v>
      </c>
      <c r="C4">
        <v>-3183</v>
      </c>
      <c r="D4">
        <v>9.647058823529411</v>
      </c>
      <c r="E4">
        <v>0</v>
      </c>
      <c r="F4">
        <v>278.8108108108108</v>
      </c>
      <c r="G4">
        <v>0</v>
      </c>
      <c r="H4">
        <v>0</v>
      </c>
      <c r="I4">
        <v>0</v>
      </c>
      <c r="J4">
        <v>0.02857142857142847</v>
      </c>
    </row>
    <row r="5" spans="1:10">
      <c r="A5" s="1">
        <v>3</v>
      </c>
      <c r="B5">
        <v>0</v>
      </c>
      <c r="C5">
        <v>-3315.172413793103</v>
      </c>
      <c r="D5">
        <v>9.454545454545455</v>
      </c>
      <c r="E5">
        <v>0</v>
      </c>
      <c r="F5">
        <v>302</v>
      </c>
      <c r="G5">
        <v>0</v>
      </c>
      <c r="H5">
        <v>0</v>
      </c>
      <c r="I5">
        <v>0</v>
      </c>
      <c r="J5">
        <v>0.02000000000000028</v>
      </c>
    </row>
    <row r="6" spans="1:10">
      <c r="A6" s="1">
        <v>4</v>
      </c>
      <c r="B6">
        <v>0</v>
      </c>
      <c r="C6">
        <v>-3421.684210526316</v>
      </c>
      <c r="D6">
        <v>9.375</v>
      </c>
      <c r="E6">
        <v>0</v>
      </c>
      <c r="F6">
        <v>338.5806451612903</v>
      </c>
      <c r="G6">
        <v>0</v>
      </c>
      <c r="H6">
        <v>0</v>
      </c>
      <c r="I6">
        <v>0</v>
      </c>
      <c r="J6">
        <v>0.01428571428571449</v>
      </c>
    </row>
    <row r="7" spans="1:10">
      <c r="A7" s="1">
        <v>5</v>
      </c>
      <c r="B7">
        <v>0</v>
      </c>
      <c r="C7">
        <v>-3076.230769230769</v>
      </c>
      <c r="D7">
        <v>8.857142857142858</v>
      </c>
      <c r="E7">
        <v>-383.3684210526316</v>
      </c>
      <c r="F7">
        <v>374.8148148148148</v>
      </c>
      <c r="G7">
        <v>0</v>
      </c>
      <c r="H7">
        <v>0</v>
      </c>
      <c r="I7">
        <v>0</v>
      </c>
      <c r="J7">
        <v>0.01111111111111137</v>
      </c>
    </row>
    <row r="8" spans="1:10">
      <c r="A8" s="1">
        <v>6</v>
      </c>
      <c r="B8">
        <v>0</v>
      </c>
      <c r="C8">
        <v>-2564</v>
      </c>
      <c r="D8">
        <v>7.586206896551724</v>
      </c>
      <c r="E8">
        <v>-382.5217391304348</v>
      </c>
      <c r="F8">
        <v>393.8461538461539</v>
      </c>
      <c r="G8">
        <v>0</v>
      </c>
      <c r="H8">
        <v>0</v>
      </c>
      <c r="I8">
        <v>0</v>
      </c>
      <c r="J8">
        <v>0.008695652173913167</v>
      </c>
    </row>
    <row r="9" spans="1:10">
      <c r="A9" s="1">
        <v>7</v>
      </c>
      <c r="B9">
        <v>0</v>
      </c>
      <c r="C9">
        <v>-2266.4375</v>
      </c>
      <c r="D9">
        <v>0</v>
      </c>
      <c r="E9">
        <v>-387.9375</v>
      </c>
      <c r="F9">
        <v>412.96</v>
      </c>
      <c r="G9">
        <v>0</v>
      </c>
      <c r="H9">
        <v>0</v>
      </c>
      <c r="I9">
        <v>0</v>
      </c>
      <c r="J9">
        <v>0.007142857142857244</v>
      </c>
    </row>
    <row r="10" spans="1:10">
      <c r="A10" s="1">
        <v>8</v>
      </c>
      <c r="B10">
        <v>0</v>
      </c>
      <c r="C10">
        <v>-2147.542857142857</v>
      </c>
      <c r="D10">
        <v>0</v>
      </c>
      <c r="E10">
        <v>-378.8666666666667</v>
      </c>
      <c r="F10">
        <v>424.5</v>
      </c>
      <c r="G10">
        <v>0</v>
      </c>
      <c r="H10">
        <v>0</v>
      </c>
      <c r="I10">
        <v>0</v>
      </c>
      <c r="J10">
        <v>0.005882352941176359</v>
      </c>
    </row>
    <row r="11" spans="1:10">
      <c r="A11" s="1">
        <v>9</v>
      </c>
      <c r="B11">
        <v>0</v>
      </c>
      <c r="C11">
        <v>-2101.181818181818</v>
      </c>
      <c r="D11">
        <v>0</v>
      </c>
      <c r="E11">
        <v>-411.3636363636364</v>
      </c>
      <c r="F11">
        <v>431.2222222222222</v>
      </c>
      <c r="G11">
        <v>0</v>
      </c>
      <c r="H11">
        <v>0</v>
      </c>
      <c r="I11">
        <v>0</v>
      </c>
      <c r="J11">
        <v>0.00588235294117611</v>
      </c>
    </row>
    <row r="12" spans="1:10">
      <c r="A12" s="1">
        <v>10</v>
      </c>
      <c r="B12">
        <v>0</v>
      </c>
      <c r="C12">
        <v>-2064.238095238095</v>
      </c>
      <c r="D12">
        <v>0</v>
      </c>
      <c r="E12">
        <v>-411.7714285714285</v>
      </c>
      <c r="F12">
        <v>435</v>
      </c>
      <c r="G12">
        <v>0</v>
      </c>
      <c r="H12">
        <v>0</v>
      </c>
      <c r="I12">
        <v>0</v>
      </c>
      <c r="J12">
        <v>0.004545454545454267</v>
      </c>
    </row>
    <row r="13" spans="1:10">
      <c r="A13" s="1">
        <v>11</v>
      </c>
      <c r="B13">
        <v>0</v>
      </c>
      <c r="C13">
        <v>-1797.866666666667</v>
      </c>
      <c r="D13">
        <v>0</v>
      </c>
      <c r="E13">
        <v>-446.6875</v>
      </c>
      <c r="F13">
        <v>435.3684210526316</v>
      </c>
      <c r="G13">
        <v>0</v>
      </c>
      <c r="H13">
        <v>0</v>
      </c>
      <c r="I13">
        <v>0</v>
      </c>
      <c r="J13">
        <v>2.294460917558657E-15</v>
      </c>
    </row>
    <row r="14" spans="1:10">
      <c r="A14" s="1">
        <v>12</v>
      </c>
      <c r="B14">
        <v>0</v>
      </c>
      <c r="C14">
        <v>-2385.166666666667</v>
      </c>
      <c r="D14">
        <v>0</v>
      </c>
      <c r="E14">
        <v>-355.4146341463415</v>
      </c>
      <c r="F14">
        <v>435.3684210526316</v>
      </c>
      <c r="G14">
        <v>174.1578947368421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-2376.333333333333</v>
      </c>
      <c r="D15">
        <v>0</v>
      </c>
      <c r="E15">
        <v>0</v>
      </c>
      <c r="F15">
        <v>435.3684210526316</v>
      </c>
      <c r="G15">
        <v>179.8333333333333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-2701.628571428571</v>
      </c>
      <c r="D16">
        <v>0</v>
      </c>
      <c r="E16">
        <v>0</v>
      </c>
      <c r="F16">
        <v>416</v>
      </c>
      <c r="G16">
        <v>190.9375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-2825.909090909091</v>
      </c>
      <c r="D17">
        <v>0</v>
      </c>
      <c r="E17">
        <v>0</v>
      </c>
      <c r="F17">
        <v>393.3846153846154</v>
      </c>
      <c r="G17">
        <v>211.8157894736842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-2492.875</v>
      </c>
      <c r="D18">
        <v>0</v>
      </c>
      <c r="E18">
        <v>0</v>
      </c>
      <c r="F18">
        <v>359.1578947368421</v>
      </c>
      <c r="G18">
        <v>220.2857142857143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-2318.613636363636</v>
      </c>
      <c r="D19">
        <v>-12</v>
      </c>
      <c r="E19">
        <v>0</v>
      </c>
      <c r="F19">
        <v>323</v>
      </c>
      <c r="G19">
        <v>227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-1701.789473684211</v>
      </c>
      <c r="D20">
        <v>-14.66666666666667</v>
      </c>
      <c r="E20">
        <v>-327.5813953488372</v>
      </c>
      <c r="F20">
        <v>288.5714285714286</v>
      </c>
      <c r="G20">
        <v>196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-1687.916666666667</v>
      </c>
      <c r="D21">
        <v>-15.87096774193548</v>
      </c>
      <c r="E21">
        <v>-417.7058823529412</v>
      </c>
      <c r="F21">
        <v>243.3684210526316</v>
      </c>
      <c r="G21">
        <v>181.125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-1674.608695652174</v>
      </c>
      <c r="D22">
        <v>-16.23529411764706</v>
      </c>
      <c r="E22">
        <v>-392.52</v>
      </c>
      <c r="F22">
        <v>191.0588235294118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-1610.818181818182</v>
      </c>
      <c r="D23">
        <v>-16.4</v>
      </c>
      <c r="E23">
        <v>-357.5</v>
      </c>
      <c r="F23">
        <v>124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0</v>
      </c>
      <c r="D24">
        <v>-16.4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0</v>
      </c>
      <c r="D25">
        <v>-13.24444444444444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0</v>
      </c>
      <c r="D26">
        <v>-11.5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-10.58333333333333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-9.6</v>
      </c>
      <c r="E28">
        <v>0</v>
      </c>
      <c r="F28">
        <v>0</v>
      </c>
      <c r="G28">
        <v>-119.7307692307692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0</v>
      </c>
      <c r="D29">
        <v>-8</v>
      </c>
      <c r="E29">
        <v>0</v>
      </c>
      <c r="F29">
        <v>0</v>
      </c>
      <c r="G29">
        <v>-155.8695652173913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-7.076923076923077</v>
      </c>
      <c r="E30">
        <v>0</v>
      </c>
      <c r="F30">
        <v>0</v>
      </c>
      <c r="G30">
        <v>-167.96875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0</v>
      </c>
      <c r="D31">
        <v>-6.166666666666667</v>
      </c>
      <c r="E31">
        <v>0</v>
      </c>
      <c r="F31">
        <v>0</v>
      </c>
      <c r="G31">
        <v>-189.2333333333333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-5.818181818181818</v>
      </c>
      <c r="E32">
        <v>0</v>
      </c>
      <c r="F32">
        <v>0</v>
      </c>
      <c r="G32">
        <v>-201.3030303030303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-5.230769230769231</v>
      </c>
      <c r="E33">
        <v>0</v>
      </c>
      <c r="F33">
        <v>0</v>
      </c>
      <c r="G33">
        <v>-209.5714285714286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-4.8</v>
      </c>
      <c r="E34">
        <v>0</v>
      </c>
      <c r="F34">
        <v>-44</v>
      </c>
      <c r="G34">
        <v>-233.0645161290323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-4.592592592592593</v>
      </c>
      <c r="E35">
        <v>0</v>
      </c>
      <c r="F35">
        <v>-48.94117647058823</v>
      </c>
      <c r="G35">
        <v>-233.0645161290323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-4.484848484848484</v>
      </c>
      <c r="E36">
        <v>0</v>
      </c>
      <c r="F36">
        <v>-57.6</v>
      </c>
      <c r="G36">
        <v>-209.5714285714286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-4.333333333333333</v>
      </c>
      <c r="E37">
        <v>0</v>
      </c>
      <c r="F37">
        <v>-79</v>
      </c>
      <c r="G37">
        <v>-186.0666666666667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-4.105263157894737</v>
      </c>
      <c r="E38">
        <v>0</v>
      </c>
      <c r="F38">
        <v>-79</v>
      </c>
      <c r="G38">
        <v>-157.75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-3.897435897435897</v>
      </c>
      <c r="E39">
        <v>0</v>
      </c>
      <c r="F39">
        <v>-79</v>
      </c>
      <c r="G39">
        <v>-195.71875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-3.675675675675676</v>
      </c>
      <c r="E40">
        <v>0</v>
      </c>
      <c r="F40">
        <v>-79</v>
      </c>
      <c r="G40">
        <v>-233.2592592592593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0</v>
      </c>
      <c r="D41">
        <v>-3.333333333333333</v>
      </c>
      <c r="E41">
        <v>0</v>
      </c>
      <c r="F41">
        <v>-77.59999999999999</v>
      </c>
      <c r="G41">
        <v>-251.5806451612903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-3.157894736842105</v>
      </c>
      <c r="E42">
        <v>0</v>
      </c>
      <c r="F42">
        <v>-76.35294117647059</v>
      </c>
      <c r="G42">
        <v>-258.5714285714286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-3.157894736842105</v>
      </c>
      <c r="E43">
        <v>0</v>
      </c>
      <c r="F43">
        <v>-75.54285714285714</v>
      </c>
      <c r="G43">
        <v>-281.75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-3.707317073170732</v>
      </c>
      <c r="E44">
        <v>-299.3043478260869</v>
      </c>
      <c r="F44">
        <v>-70.78787878787878</v>
      </c>
      <c r="G44">
        <v>-321.2222222222222</v>
      </c>
      <c r="H44">
        <v>0</v>
      </c>
      <c r="I44">
        <v>0</v>
      </c>
      <c r="J44">
        <v>0</v>
      </c>
    </row>
    <row r="45" spans="1:10">
      <c r="A45" s="1">
        <v>43</v>
      </c>
      <c r="B45">
        <v>-124.2</v>
      </c>
      <c r="C45">
        <v>0</v>
      </c>
      <c r="D45">
        <v>-4.333333333333333</v>
      </c>
      <c r="E45">
        <v>-344</v>
      </c>
      <c r="F45">
        <v>-66.88</v>
      </c>
      <c r="G45">
        <v>-367.8222222222222</v>
      </c>
      <c r="H45">
        <v>0</v>
      </c>
      <c r="I45">
        <v>0</v>
      </c>
      <c r="J45">
        <v>0</v>
      </c>
    </row>
    <row r="46" spans="1:10">
      <c r="A46" s="1">
        <v>44</v>
      </c>
      <c r="B46">
        <v>-155.5652173913043</v>
      </c>
      <c r="C46">
        <v>0</v>
      </c>
      <c r="D46">
        <v>-4.727272727272728</v>
      </c>
      <c r="E46">
        <v>-337.3488372093023</v>
      </c>
      <c r="F46">
        <v>-62.66666666666666</v>
      </c>
      <c r="G46">
        <v>-415.2758620689655</v>
      </c>
      <c r="H46">
        <v>0</v>
      </c>
      <c r="I46">
        <v>0</v>
      </c>
      <c r="J46">
        <v>0</v>
      </c>
    </row>
    <row r="47" spans="1:10">
      <c r="A47" s="1">
        <v>45</v>
      </c>
      <c r="B47">
        <v>-217.3947368421053</v>
      </c>
      <c r="C47">
        <v>0</v>
      </c>
      <c r="D47">
        <v>-5.212121212121212</v>
      </c>
      <c r="E47">
        <v>-371.9302325581396</v>
      </c>
      <c r="F47">
        <v>0</v>
      </c>
      <c r="G47">
        <v>-429.68</v>
      </c>
      <c r="H47">
        <v>0</v>
      </c>
      <c r="I47">
        <v>0</v>
      </c>
      <c r="J47">
        <v>0</v>
      </c>
    </row>
    <row r="48" spans="1:10">
      <c r="A48" s="1">
        <v>46</v>
      </c>
      <c r="B48">
        <v>-233.078947368421</v>
      </c>
      <c r="C48">
        <v>0</v>
      </c>
      <c r="D48">
        <v>-5.666666666666667</v>
      </c>
      <c r="E48">
        <v>-417.7058823529412</v>
      </c>
      <c r="F48">
        <v>0</v>
      </c>
      <c r="G48">
        <v>-416.8275862068966</v>
      </c>
      <c r="H48">
        <v>0</v>
      </c>
      <c r="I48">
        <v>0</v>
      </c>
      <c r="J48">
        <v>0</v>
      </c>
    </row>
    <row r="49" spans="1:10">
      <c r="A49" s="1">
        <v>47</v>
      </c>
      <c r="B49">
        <v>-243.0526315789474</v>
      </c>
      <c r="C49">
        <v>0</v>
      </c>
      <c r="D49">
        <v>-6</v>
      </c>
      <c r="E49">
        <v>-397.9714285714286</v>
      </c>
      <c r="F49">
        <v>0</v>
      </c>
      <c r="G49">
        <v>-462.8888888888889</v>
      </c>
      <c r="H49">
        <v>0</v>
      </c>
      <c r="I49">
        <v>0</v>
      </c>
      <c r="J49">
        <v>0</v>
      </c>
    </row>
    <row r="50" spans="1:10">
      <c r="A50" s="1">
        <v>48</v>
      </c>
      <c r="B50">
        <v>-253.9583333333333</v>
      </c>
      <c r="C50">
        <v>0</v>
      </c>
      <c r="D50">
        <v>-6.428571428571429</v>
      </c>
      <c r="E50">
        <v>-394.6956521739131</v>
      </c>
      <c r="F50">
        <v>0</v>
      </c>
      <c r="G50">
        <v>-464.5333333333334</v>
      </c>
      <c r="H50">
        <v>0</v>
      </c>
      <c r="I50">
        <v>0</v>
      </c>
      <c r="J50">
        <v>0</v>
      </c>
    </row>
    <row r="51" spans="1:10">
      <c r="A51" s="1">
        <v>49</v>
      </c>
      <c r="B51">
        <v>-249</v>
      </c>
      <c r="C51">
        <v>0</v>
      </c>
      <c r="D51">
        <v>-6.88</v>
      </c>
      <c r="E51">
        <v>-390.3333333333333</v>
      </c>
      <c r="F51">
        <v>0</v>
      </c>
      <c r="G51">
        <v>-459.9615384615385</v>
      </c>
      <c r="H51">
        <v>0</v>
      </c>
      <c r="I51">
        <v>0</v>
      </c>
      <c r="J51">
        <v>0</v>
      </c>
    </row>
    <row r="52" spans="1:10">
      <c r="A52" s="1">
        <v>50</v>
      </c>
      <c r="B52">
        <v>-283.25</v>
      </c>
      <c r="C52">
        <v>0</v>
      </c>
      <c r="D52">
        <v>-7.466666666666667</v>
      </c>
      <c r="E52">
        <v>-486.2307692307692</v>
      </c>
      <c r="F52">
        <v>0</v>
      </c>
      <c r="G52">
        <v>-454.2333333333333</v>
      </c>
      <c r="H52">
        <v>0</v>
      </c>
      <c r="I52">
        <v>0</v>
      </c>
      <c r="J52">
        <v>0</v>
      </c>
    </row>
    <row r="53" spans="1:10">
      <c r="A53" s="1">
        <v>51</v>
      </c>
      <c r="B53">
        <v>-317.7666666666667</v>
      </c>
      <c r="C53">
        <v>0</v>
      </c>
      <c r="D53">
        <v>-8.210526315789474</v>
      </c>
      <c r="E53">
        <v>-436.2222222222222</v>
      </c>
      <c r="F53">
        <v>0</v>
      </c>
      <c r="G53">
        <v>-447.8484848484849</v>
      </c>
      <c r="H53">
        <v>0</v>
      </c>
      <c r="I53">
        <v>0</v>
      </c>
      <c r="J53">
        <v>0</v>
      </c>
    </row>
    <row r="54" spans="1:10">
      <c r="A54" s="1">
        <v>52</v>
      </c>
      <c r="B54">
        <v>-326.3513513513514</v>
      </c>
      <c r="C54">
        <v>0</v>
      </c>
      <c r="D54">
        <v>-9.428571428571429</v>
      </c>
      <c r="E54">
        <v>-425.1052631578947</v>
      </c>
      <c r="F54">
        <v>0</v>
      </c>
      <c r="G54">
        <v>-418.5</v>
      </c>
      <c r="H54">
        <v>0</v>
      </c>
      <c r="I54">
        <v>0</v>
      </c>
      <c r="J54">
        <v>0</v>
      </c>
    </row>
    <row r="55" spans="1:10">
      <c r="A55" s="1">
        <v>53</v>
      </c>
      <c r="B55">
        <v>-282</v>
      </c>
      <c r="C55">
        <v>0</v>
      </c>
      <c r="D55">
        <v>-11.2</v>
      </c>
      <c r="E55">
        <v>0</v>
      </c>
      <c r="F55">
        <v>252.3478260869565</v>
      </c>
      <c r="G55">
        <v>-413.2941176470588</v>
      </c>
      <c r="H55">
        <v>0</v>
      </c>
      <c r="I55">
        <v>0</v>
      </c>
      <c r="J55">
        <v>0</v>
      </c>
    </row>
    <row r="56" spans="1:10">
      <c r="A56" s="1">
        <v>54</v>
      </c>
      <c r="B56">
        <v>-255</v>
      </c>
      <c r="C56">
        <v>0</v>
      </c>
      <c r="D56">
        <v>-15.02222222222222</v>
      </c>
      <c r="E56">
        <v>-436.2222222222222</v>
      </c>
      <c r="F56">
        <v>283.3846153846154</v>
      </c>
      <c r="G56">
        <v>-417.6976744186047</v>
      </c>
      <c r="H56">
        <v>0</v>
      </c>
      <c r="I56">
        <v>0</v>
      </c>
      <c r="J56">
        <v>0</v>
      </c>
    </row>
    <row r="57" spans="1:10">
      <c r="A57" s="1">
        <v>55</v>
      </c>
      <c r="B57">
        <v>-244.0833333333333</v>
      </c>
      <c r="C57">
        <v>0</v>
      </c>
      <c r="D57">
        <v>-17.95555555555556</v>
      </c>
      <c r="E57">
        <v>-520.4827586206897</v>
      </c>
      <c r="F57">
        <v>308</v>
      </c>
      <c r="G57">
        <v>-401.2857142857143</v>
      </c>
      <c r="H57">
        <v>0</v>
      </c>
      <c r="I57">
        <v>0</v>
      </c>
      <c r="J57">
        <v>0</v>
      </c>
    </row>
    <row r="58" spans="1:10">
      <c r="A58" s="1">
        <v>56</v>
      </c>
      <c r="B58">
        <v>-220.1333333333333</v>
      </c>
      <c r="C58">
        <v>1805.454545454545</v>
      </c>
      <c r="D58">
        <v>-18.88888888888889</v>
      </c>
      <c r="E58">
        <v>-571.4666666666667</v>
      </c>
      <c r="F58">
        <v>341.6</v>
      </c>
      <c r="G58">
        <v>-364.1111111111111</v>
      </c>
      <c r="H58">
        <v>0</v>
      </c>
      <c r="I58">
        <v>0</v>
      </c>
      <c r="J58">
        <v>0</v>
      </c>
    </row>
    <row r="59" spans="1:10">
      <c r="A59" s="1">
        <v>57</v>
      </c>
      <c r="B59">
        <v>-220.1333333333333</v>
      </c>
      <c r="C59">
        <v>2085.038461538461</v>
      </c>
      <c r="D59">
        <v>-19.71428571428572</v>
      </c>
      <c r="E59">
        <v>-583.8918918918919</v>
      </c>
      <c r="F59">
        <v>408.8</v>
      </c>
      <c r="G59">
        <v>-333.7</v>
      </c>
      <c r="H59">
        <v>0</v>
      </c>
      <c r="I59">
        <v>0</v>
      </c>
      <c r="J59">
        <v>0</v>
      </c>
    </row>
    <row r="60" spans="1:10">
      <c r="A60" s="1">
        <v>58</v>
      </c>
      <c r="B60">
        <v>-225.0571428571428</v>
      </c>
      <c r="C60">
        <v>1907.461538461539</v>
      </c>
      <c r="D60">
        <v>-20.58536585365854</v>
      </c>
      <c r="E60">
        <v>-580.7692307692307</v>
      </c>
      <c r="F60">
        <v>504</v>
      </c>
      <c r="G60">
        <v>-336</v>
      </c>
      <c r="H60">
        <v>0</v>
      </c>
      <c r="I60">
        <v>0</v>
      </c>
      <c r="J60">
        <v>0</v>
      </c>
    </row>
    <row r="61" spans="1:10">
      <c r="A61" s="1">
        <v>59</v>
      </c>
      <c r="B61">
        <v>-180.7307692307692</v>
      </c>
      <c r="C61">
        <v>2249.357142857143</v>
      </c>
      <c r="D61">
        <v>-21.23076923076923</v>
      </c>
      <c r="E61">
        <v>-680.6</v>
      </c>
      <c r="F61">
        <v>675</v>
      </c>
      <c r="G61">
        <v>-312.36</v>
      </c>
      <c r="H61">
        <v>0</v>
      </c>
      <c r="I61">
        <v>0</v>
      </c>
      <c r="J61">
        <v>0</v>
      </c>
    </row>
    <row r="62" spans="1:10">
      <c r="A62" s="1">
        <v>60</v>
      </c>
      <c r="B62">
        <v>-181.5833333333333</v>
      </c>
      <c r="C62">
        <v>2511.5</v>
      </c>
      <c r="D62">
        <v>-20.9</v>
      </c>
      <c r="E62">
        <v>-664.0645161290323</v>
      </c>
      <c r="F62">
        <v>642.8571428571429</v>
      </c>
      <c r="G62">
        <v>-303.5714285714286</v>
      </c>
      <c r="H62">
        <v>0</v>
      </c>
      <c r="I62">
        <v>0</v>
      </c>
      <c r="J62">
        <v>0</v>
      </c>
    </row>
    <row r="63" spans="1:10">
      <c r="A63" s="1">
        <v>61</v>
      </c>
      <c r="B63">
        <v>-204.075</v>
      </c>
      <c r="C63">
        <v>2323.807692307692</v>
      </c>
      <c r="D63">
        <v>-20.19512195121951</v>
      </c>
      <c r="E63">
        <v>-625.1538461538462</v>
      </c>
      <c r="F63">
        <v>599.7714285714286</v>
      </c>
      <c r="G63">
        <v>-276.0666666666667</v>
      </c>
      <c r="H63">
        <v>0</v>
      </c>
      <c r="I63">
        <v>0</v>
      </c>
      <c r="J63">
        <v>0</v>
      </c>
    </row>
    <row r="64" spans="1:10">
      <c r="A64" s="1">
        <v>62</v>
      </c>
      <c r="B64">
        <v>-206.7037037037037</v>
      </c>
      <c r="C64">
        <v>2025.846153846154</v>
      </c>
      <c r="D64">
        <v>-19.5</v>
      </c>
      <c r="E64">
        <v>-580.2121212121212</v>
      </c>
      <c r="F64">
        <v>580.2222222222222</v>
      </c>
      <c r="G64">
        <v>-247.9333333333333</v>
      </c>
      <c r="H64">
        <v>0</v>
      </c>
      <c r="I64">
        <v>0</v>
      </c>
      <c r="J64">
        <v>0</v>
      </c>
    </row>
    <row r="65" spans="1:10">
      <c r="A65" s="1">
        <v>63</v>
      </c>
      <c r="B65">
        <v>-232</v>
      </c>
      <c r="C65">
        <v>0</v>
      </c>
      <c r="D65">
        <v>-17.68421052631579</v>
      </c>
      <c r="E65">
        <v>-519.9302325581396</v>
      </c>
      <c r="F65">
        <v>565.6</v>
      </c>
      <c r="G65">
        <v>-237.3181818181818</v>
      </c>
      <c r="H65">
        <v>0</v>
      </c>
      <c r="I65">
        <v>0</v>
      </c>
      <c r="J65">
        <v>0</v>
      </c>
    </row>
    <row r="66" spans="1:10">
      <c r="A66" s="1">
        <v>64</v>
      </c>
      <c r="B66">
        <v>-183.7586206896552</v>
      </c>
      <c r="C66">
        <v>0</v>
      </c>
      <c r="D66">
        <v>-11.2</v>
      </c>
      <c r="E66">
        <v>-455.6071428571428</v>
      </c>
      <c r="F66">
        <v>562.8421052631579</v>
      </c>
      <c r="G66">
        <v>-212.6923076923077</v>
      </c>
      <c r="H66">
        <v>0</v>
      </c>
      <c r="I66">
        <v>0</v>
      </c>
      <c r="J66">
        <v>0</v>
      </c>
    </row>
    <row r="67" spans="1:10">
      <c r="A67" s="1">
        <v>65</v>
      </c>
      <c r="B67">
        <v>-185.2666666666667</v>
      </c>
      <c r="C67">
        <v>0</v>
      </c>
      <c r="D67">
        <v>0</v>
      </c>
      <c r="E67">
        <v>-474.4166666666667</v>
      </c>
      <c r="F67">
        <v>547.7837837837837</v>
      </c>
      <c r="G67">
        <v>-169.6666666666667</v>
      </c>
      <c r="H67">
        <v>0</v>
      </c>
      <c r="I67">
        <v>0</v>
      </c>
      <c r="J67">
        <v>0</v>
      </c>
    </row>
    <row r="68" spans="1:10">
      <c r="A68" s="1">
        <v>66</v>
      </c>
      <c r="B68">
        <v>-217.5416666666667</v>
      </c>
      <c r="C68">
        <v>0</v>
      </c>
      <c r="D68">
        <v>0</v>
      </c>
      <c r="E68">
        <v>-519.5952380952381</v>
      </c>
      <c r="F68">
        <v>524.8181818181819</v>
      </c>
      <c r="G68">
        <v>-126.3958333333333</v>
      </c>
      <c r="H68">
        <v>0</v>
      </c>
      <c r="I68">
        <v>0</v>
      </c>
      <c r="J68">
        <v>0</v>
      </c>
    </row>
    <row r="69" spans="1:10">
      <c r="A69" s="1">
        <v>67</v>
      </c>
      <c r="B69">
        <v>-157.3333333333333</v>
      </c>
      <c r="C69">
        <v>2013.78125</v>
      </c>
      <c r="D69">
        <v>0</v>
      </c>
      <c r="E69">
        <v>-531.3333333333334</v>
      </c>
      <c r="F69">
        <v>514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-151.64</v>
      </c>
      <c r="C70">
        <v>2053.709677419355</v>
      </c>
      <c r="D70">
        <v>0</v>
      </c>
      <c r="E70">
        <v>-561.0857142857143</v>
      </c>
      <c r="F70">
        <v>494.2857142857143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0</v>
      </c>
      <c r="E71">
        <v>-653.8260869565217</v>
      </c>
      <c r="F71">
        <v>490.7317073170732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0</v>
      </c>
      <c r="E72">
        <v>-639.2142857142857</v>
      </c>
      <c r="F72">
        <v>478.3809523809524</v>
      </c>
      <c r="G72">
        <v>0</v>
      </c>
      <c r="H72">
        <v>0</v>
      </c>
      <c r="I72">
        <v>0.01278571428571428</v>
      </c>
      <c r="J72">
        <v>-0.02380952380952381</v>
      </c>
    </row>
    <row r="73" spans="1:10">
      <c r="A73" s="1">
        <v>71</v>
      </c>
      <c r="B73">
        <v>0</v>
      </c>
      <c r="C73">
        <v>0</v>
      </c>
      <c r="D73">
        <v>0</v>
      </c>
      <c r="E73">
        <v>-576.027027027027</v>
      </c>
      <c r="F73">
        <v>472</v>
      </c>
      <c r="G73">
        <v>0</v>
      </c>
      <c r="H73">
        <v>0</v>
      </c>
      <c r="I73">
        <v>0</v>
      </c>
      <c r="J73">
        <v>-0.02127659574468085</v>
      </c>
    </row>
    <row r="74" spans="1:10">
      <c r="A74" s="1">
        <v>72</v>
      </c>
      <c r="B74">
        <v>0</v>
      </c>
      <c r="C74">
        <v>0</v>
      </c>
      <c r="D74">
        <v>4</v>
      </c>
      <c r="E74">
        <v>-537.219512195122</v>
      </c>
      <c r="F74">
        <v>472.1739130434783</v>
      </c>
      <c r="G74">
        <v>0</v>
      </c>
      <c r="H74">
        <v>0</v>
      </c>
      <c r="I74">
        <v>0</v>
      </c>
      <c r="J74">
        <v>-0.02631578947368421</v>
      </c>
    </row>
    <row r="75" spans="1:10">
      <c r="A75" s="1">
        <v>73</v>
      </c>
      <c r="B75">
        <v>0</v>
      </c>
      <c r="C75">
        <v>0</v>
      </c>
      <c r="D75">
        <v>6.666666666666667</v>
      </c>
      <c r="E75">
        <v>-599.4444444444445</v>
      </c>
      <c r="F75">
        <v>465.953488372093</v>
      </c>
      <c r="G75">
        <v>0</v>
      </c>
      <c r="H75">
        <v>0</v>
      </c>
      <c r="I75">
        <v>0</v>
      </c>
      <c r="J75">
        <v>-0.02380952380952381</v>
      </c>
    </row>
    <row r="76" spans="1:10">
      <c r="A76" s="1">
        <v>74</v>
      </c>
      <c r="B76">
        <v>-146.469387755102</v>
      </c>
      <c r="C76">
        <v>0</v>
      </c>
      <c r="D76">
        <v>12</v>
      </c>
      <c r="E76">
        <v>-564.5348837209302</v>
      </c>
      <c r="F76">
        <v>412.8421052631579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-125.8076923076923</v>
      </c>
      <c r="C77">
        <v>0</v>
      </c>
      <c r="D77">
        <v>50.13333333333333</v>
      </c>
      <c r="E77">
        <v>-564.5348837209302</v>
      </c>
      <c r="F77">
        <v>0</v>
      </c>
      <c r="G77">
        <v>0</v>
      </c>
      <c r="H77">
        <v>0</v>
      </c>
      <c r="I77">
        <v>0</v>
      </c>
      <c r="J77">
        <v>-0.02222222222222222</v>
      </c>
    </row>
    <row r="78" spans="1:10">
      <c r="A78" s="1">
        <v>76</v>
      </c>
      <c r="B78">
        <v>-150.8636363636364</v>
      </c>
      <c r="C78">
        <v>0</v>
      </c>
      <c r="D78">
        <v>65.33333333333333</v>
      </c>
      <c r="E78">
        <v>-502.6153846153846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-124.1463414634146</v>
      </c>
      <c r="C79">
        <v>0</v>
      </c>
      <c r="D79">
        <v>75.42857142857143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89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98.46808510638297</v>
      </c>
      <c r="E81">
        <v>0</v>
      </c>
      <c r="F81">
        <v>0</v>
      </c>
      <c r="G81">
        <v>154.1764705882353</v>
      </c>
      <c r="H81">
        <v>1.091294117647058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102.8444444444444</v>
      </c>
      <c r="E82">
        <v>0</v>
      </c>
      <c r="F82">
        <v>0</v>
      </c>
      <c r="G82">
        <v>182.0714285714286</v>
      </c>
      <c r="H82">
        <v>1.127000000000001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105.0909090909091</v>
      </c>
      <c r="E83">
        <v>0</v>
      </c>
      <c r="F83">
        <v>0</v>
      </c>
      <c r="G83">
        <v>218.9230769230769</v>
      </c>
      <c r="H83">
        <v>0.9053571428571426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106.3255813953488</v>
      </c>
      <c r="E84">
        <v>0</v>
      </c>
      <c r="F84">
        <v>0</v>
      </c>
      <c r="G84">
        <v>273.5757575757576</v>
      </c>
      <c r="H84">
        <v>1.113833333333332</v>
      </c>
      <c r="I84">
        <v>0</v>
      </c>
      <c r="J84">
        <v>0</v>
      </c>
    </row>
    <row r="85" spans="1:10">
      <c r="A85" s="1">
        <v>83</v>
      </c>
      <c r="B85">
        <v>-132.25</v>
      </c>
      <c r="C85">
        <v>0</v>
      </c>
      <c r="D85">
        <v>107.5348837209302</v>
      </c>
      <c r="E85">
        <v>0</v>
      </c>
      <c r="F85">
        <v>0</v>
      </c>
      <c r="G85">
        <v>298</v>
      </c>
      <c r="H85">
        <v>0.8749459459459457</v>
      </c>
      <c r="I85">
        <v>0</v>
      </c>
      <c r="J85">
        <v>0</v>
      </c>
    </row>
    <row r="86" spans="1:10">
      <c r="A86" s="1">
        <v>84</v>
      </c>
      <c r="B86">
        <v>0</v>
      </c>
      <c r="C86">
        <v>0</v>
      </c>
      <c r="D86">
        <v>108.4761904761905</v>
      </c>
      <c r="E86">
        <v>0</v>
      </c>
      <c r="F86">
        <v>0</v>
      </c>
      <c r="G86">
        <v>319.6206896551724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108.5714285714286</v>
      </c>
      <c r="E87">
        <v>0</v>
      </c>
      <c r="F87">
        <v>-198</v>
      </c>
      <c r="G87">
        <v>332.9285714285714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108.5714285714286</v>
      </c>
      <c r="E88">
        <v>0</v>
      </c>
      <c r="F88">
        <v>-234.1176470588235</v>
      </c>
      <c r="G88">
        <v>353.875</v>
      </c>
      <c r="H88">
        <v>0.8364583333333341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108.4761904761905</v>
      </c>
      <c r="E89">
        <v>0</v>
      </c>
      <c r="F89">
        <v>-254</v>
      </c>
      <c r="G89">
        <v>359.4333333333333</v>
      </c>
      <c r="H89">
        <v>0</v>
      </c>
      <c r="I89">
        <v>0</v>
      </c>
      <c r="J89">
        <v>0</v>
      </c>
    </row>
    <row r="90" spans="1:10">
      <c r="A90" s="1">
        <v>88</v>
      </c>
      <c r="B90">
        <v>-178.8717948717949</v>
      </c>
      <c r="C90">
        <v>0</v>
      </c>
      <c r="D90">
        <v>106.046511627907</v>
      </c>
      <c r="E90">
        <v>0</v>
      </c>
      <c r="F90">
        <v>-257.953488372093</v>
      </c>
      <c r="G90">
        <v>378.6666666666667</v>
      </c>
      <c r="H90">
        <v>0</v>
      </c>
      <c r="I90">
        <v>0</v>
      </c>
      <c r="J90">
        <v>0</v>
      </c>
    </row>
    <row r="91" spans="1:10">
      <c r="A91" s="1">
        <v>89</v>
      </c>
      <c r="B91">
        <v>-186.5526315789474</v>
      </c>
      <c r="C91">
        <v>0</v>
      </c>
      <c r="D91">
        <v>99.63636363636364</v>
      </c>
      <c r="E91">
        <v>0</v>
      </c>
      <c r="F91">
        <v>-259.3846153846154</v>
      </c>
      <c r="G91">
        <v>408.75</v>
      </c>
      <c r="H91">
        <v>0</v>
      </c>
      <c r="I91">
        <v>0</v>
      </c>
      <c r="J91">
        <v>0</v>
      </c>
    </row>
    <row r="92" spans="1:10">
      <c r="A92" s="1">
        <v>90</v>
      </c>
      <c r="B92">
        <v>-210</v>
      </c>
      <c r="C92">
        <v>0</v>
      </c>
      <c r="D92">
        <v>89</v>
      </c>
      <c r="E92">
        <v>0</v>
      </c>
      <c r="F92">
        <v>-259.8139534883721</v>
      </c>
      <c r="G92">
        <v>411.0714285714286</v>
      </c>
      <c r="H92">
        <v>0</v>
      </c>
      <c r="I92">
        <v>0</v>
      </c>
      <c r="J92">
        <v>0</v>
      </c>
    </row>
    <row r="93" spans="1:10">
      <c r="A93" s="1">
        <v>91</v>
      </c>
      <c r="B93">
        <v>-234.5</v>
      </c>
      <c r="C93">
        <v>0</v>
      </c>
      <c r="D93">
        <v>94.28571428571429</v>
      </c>
      <c r="E93">
        <v>0</v>
      </c>
      <c r="F93">
        <v>-260</v>
      </c>
      <c r="G93">
        <v>400.7058823529412</v>
      </c>
      <c r="H93">
        <v>0</v>
      </c>
      <c r="I93">
        <v>0</v>
      </c>
      <c r="J93">
        <v>0</v>
      </c>
    </row>
    <row r="94" spans="1:10">
      <c r="A94" s="1">
        <v>92</v>
      </c>
      <c r="B94">
        <v>-255.3571428571429</v>
      </c>
      <c r="C94">
        <v>0</v>
      </c>
      <c r="D94">
        <v>94.28571428571429</v>
      </c>
      <c r="E94">
        <v>0</v>
      </c>
      <c r="F94">
        <v>-253.1</v>
      </c>
      <c r="G94">
        <v>385.56</v>
      </c>
      <c r="H94">
        <v>0.828941176470589</v>
      </c>
      <c r="I94">
        <v>0</v>
      </c>
      <c r="J94">
        <v>0</v>
      </c>
    </row>
    <row r="95" spans="1:10">
      <c r="A95" s="1">
        <v>93</v>
      </c>
      <c r="B95">
        <v>-281.8235294117647</v>
      </c>
      <c r="C95">
        <v>0</v>
      </c>
      <c r="D95">
        <v>90.75</v>
      </c>
      <c r="E95">
        <v>0</v>
      </c>
      <c r="F95">
        <v>-244.7826086956522</v>
      </c>
      <c r="G95">
        <v>365.4444444444445</v>
      </c>
      <c r="H95">
        <v>0.9666538461538454</v>
      </c>
      <c r="I95">
        <v>0</v>
      </c>
      <c r="J95">
        <v>0</v>
      </c>
    </row>
    <row r="96" spans="1:10">
      <c r="A96" s="1">
        <v>94</v>
      </c>
      <c r="B96">
        <v>-295.6</v>
      </c>
      <c r="C96">
        <v>0</v>
      </c>
      <c r="D96">
        <v>88</v>
      </c>
      <c r="E96">
        <v>660.5454545454545</v>
      </c>
      <c r="F96">
        <v>-237.5</v>
      </c>
      <c r="G96">
        <v>341.5454545454546</v>
      </c>
      <c r="H96">
        <v>0.8743111111111109</v>
      </c>
      <c r="I96">
        <v>0</v>
      </c>
      <c r="J96">
        <v>0</v>
      </c>
    </row>
    <row r="97" spans="1:10">
      <c r="A97" s="1">
        <v>95</v>
      </c>
      <c r="B97">
        <v>-352.6333333333333</v>
      </c>
      <c r="C97">
        <v>0</v>
      </c>
      <c r="D97">
        <v>85.12</v>
      </c>
      <c r="E97">
        <v>741</v>
      </c>
      <c r="F97">
        <v>-217.3333333333333</v>
      </c>
      <c r="G97">
        <v>352.3333333333333</v>
      </c>
      <c r="H97">
        <v>0.8931250000000013</v>
      </c>
      <c r="I97">
        <v>0</v>
      </c>
      <c r="J97">
        <v>0</v>
      </c>
    </row>
    <row r="98" spans="1:10">
      <c r="A98" s="1">
        <v>96</v>
      </c>
      <c r="B98">
        <v>-390.75</v>
      </c>
      <c r="C98">
        <v>0</v>
      </c>
      <c r="D98">
        <v>81.47368421052632</v>
      </c>
      <c r="E98">
        <v>789.7714285714286</v>
      </c>
      <c r="F98">
        <v>-136</v>
      </c>
      <c r="G98">
        <v>374.2727272727273</v>
      </c>
      <c r="H98">
        <v>0</v>
      </c>
      <c r="I98">
        <v>0</v>
      </c>
      <c r="J98">
        <v>0</v>
      </c>
    </row>
    <row r="99" spans="1:10">
      <c r="A99" s="1">
        <v>97</v>
      </c>
      <c r="B99">
        <v>-403.0540540540541</v>
      </c>
      <c r="C99">
        <v>0</v>
      </c>
      <c r="D99">
        <v>78.57142857142857</v>
      </c>
      <c r="E99">
        <v>878</v>
      </c>
      <c r="F99">
        <v>0</v>
      </c>
      <c r="G99">
        <v>360.7222222222222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-407.1515151515151</v>
      </c>
      <c r="C100">
        <v>0</v>
      </c>
      <c r="D100">
        <v>76</v>
      </c>
      <c r="E100">
        <v>959.2857142857143</v>
      </c>
      <c r="F100">
        <v>0</v>
      </c>
      <c r="G100">
        <v>359.675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-441.85</v>
      </c>
      <c r="C101">
        <v>0</v>
      </c>
      <c r="D101">
        <v>73.59999999999999</v>
      </c>
      <c r="E101">
        <v>924.6666666666666</v>
      </c>
      <c r="F101">
        <v>0</v>
      </c>
      <c r="G101">
        <v>351.7272727272727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-483.1578947368421</v>
      </c>
      <c r="C102">
        <v>0</v>
      </c>
      <c r="D102">
        <v>71.27272727272727</v>
      </c>
      <c r="E102">
        <v>918</v>
      </c>
      <c r="F102">
        <v>0</v>
      </c>
      <c r="G102">
        <v>377.9230769230769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-535</v>
      </c>
      <c r="C103">
        <v>0</v>
      </c>
      <c r="D103">
        <v>68.75</v>
      </c>
      <c r="E103">
        <v>1019.588235294118</v>
      </c>
      <c r="F103">
        <v>0</v>
      </c>
      <c r="G103">
        <v>387.0952380952381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-535.6521739130435</v>
      </c>
      <c r="C104">
        <v>0</v>
      </c>
      <c r="D104">
        <v>66.83333333333333</v>
      </c>
      <c r="E104">
        <v>1120.424242424242</v>
      </c>
      <c r="F104">
        <v>0</v>
      </c>
      <c r="G104">
        <v>414.2058823529412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-539.8888888888889</v>
      </c>
      <c r="C105">
        <v>0</v>
      </c>
      <c r="D105">
        <v>63.88571428571429</v>
      </c>
      <c r="E105">
        <v>1129</v>
      </c>
      <c r="F105">
        <v>0</v>
      </c>
      <c r="G105">
        <v>417.5416666666667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-573.0769230769231</v>
      </c>
      <c r="C106">
        <v>0</v>
      </c>
      <c r="D106">
        <v>61.33333333333334</v>
      </c>
      <c r="E106">
        <v>976.6969696969697</v>
      </c>
      <c r="F106">
        <v>0</v>
      </c>
      <c r="G106">
        <v>416.8571428571428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-619.1627906976744</v>
      </c>
      <c r="C107">
        <v>0</v>
      </c>
      <c r="D107">
        <v>58.42105263157895</v>
      </c>
      <c r="E107">
        <v>1091.166666666667</v>
      </c>
      <c r="F107">
        <v>245.1428571428571</v>
      </c>
      <c r="G107">
        <v>419.4230769230769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-636.2272727272727</v>
      </c>
      <c r="C108">
        <v>0</v>
      </c>
      <c r="D108">
        <v>54.57142857142857</v>
      </c>
      <c r="E108">
        <v>1029.129032258065</v>
      </c>
      <c r="F108">
        <v>279.8260869565217</v>
      </c>
      <c r="G108">
        <v>412.0882352941176</v>
      </c>
      <c r="H108">
        <v>0</v>
      </c>
      <c r="I108">
        <v>-0.01750000000000007</v>
      </c>
      <c r="J108">
        <v>0</v>
      </c>
    </row>
    <row r="109" spans="1:10">
      <c r="A109" s="1">
        <v>107</v>
      </c>
      <c r="B109">
        <v>-603.2058823529412</v>
      </c>
      <c r="C109">
        <v>0</v>
      </c>
      <c r="D109">
        <v>49</v>
      </c>
      <c r="E109">
        <v>1011.4375</v>
      </c>
      <c r="F109">
        <v>303</v>
      </c>
      <c r="G109">
        <v>404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-558.4</v>
      </c>
      <c r="C110">
        <v>0</v>
      </c>
      <c r="D110">
        <v>38.35294117647059</v>
      </c>
      <c r="E110">
        <v>990.2727272727273</v>
      </c>
      <c r="F110">
        <v>325.1666666666667</v>
      </c>
      <c r="G110">
        <v>377.9705882352941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-539.8636363636364</v>
      </c>
      <c r="C111">
        <v>0</v>
      </c>
      <c r="D111">
        <v>28.38095238095238</v>
      </c>
      <c r="E111">
        <v>1023.470588235294</v>
      </c>
      <c r="F111">
        <v>350.4615384615385</v>
      </c>
      <c r="G111">
        <v>374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-552.55</v>
      </c>
      <c r="C112">
        <v>0</v>
      </c>
      <c r="D112">
        <v>19.30434782608696</v>
      </c>
      <c r="E112">
        <v>1029.129032258065</v>
      </c>
      <c r="F112">
        <v>374.6666666666667</v>
      </c>
      <c r="G112">
        <v>341.5454545454546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-549.0909090909091</v>
      </c>
      <c r="C113">
        <v>0</v>
      </c>
      <c r="D113">
        <v>16.66666666666667</v>
      </c>
      <c r="E113">
        <v>1023.470588235294</v>
      </c>
      <c r="F113">
        <v>397.7777777777778</v>
      </c>
      <c r="G113">
        <v>304.9545454545454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-531.78125</v>
      </c>
      <c r="C114">
        <v>0</v>
      </c>
      <c r="D114">
        <v>0</v>
      </c>
      <c r="E114">
        <v>1013.896551724138</v>
      </c>
      <c r="F114">
        <v>432.32</v>
      </c>
      <c r="G114">
        <v>267.390243902439</v>
      </c>
      <c r="H114">
        <v>0</v>
      </c>
      <c r="I114">
        <v>-0.01734210526315789</v>
      </c>
      <c r="J114">
        <v>0</v>
      </c>
    </row>
    <row r="115" spans="1:10">
      <c r="A115" s="1">
        <v>113</v>
      </c>
      <c r="B115">
        <v>-519.8666666666667</v>
      </c>
      <c r="C115">
        <v>0</v>
      </c>
      <c r="D115">
        <v>0</v>
      </c>
      <c r="E115">
        <v>1057.75</v>
      </c>
      <c r="F115">
        <v>461.2727272727273</v>
      </c>
      <c r="G115">
        <v>234.3703703703704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-493.2857142857143</v>
      </c>
      <c r="C116">
        <v>0</v>
      </c>
      <c r="D116">
        <v>0</v>
      </c>
      <c r="E116">
        <v>1067.619047619048</v>
      </c>
      <c r="F116">
        <v>495.8181818181818</v>
      </c>
      <c r="G116">
        <v>211.5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-462.76</v>
      </c>
      <c r="C117">
        <v>0</v>
      </c>
      <c r="D117">
        <v>0</v>
      </c>
      <c r="E117">
        <v>998.3111111111111</v>
      </c>
      <c r="F117">
        <v>530.4615384615385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-461.7368421052632</v>
      </c>
      <c r="C118">
        <v>0</v>
      </c>
      <c r="D118">
        <v>0</v>
      </c>
      <c r="E118">
        <v>1012.588235294118</v>
      </c>
      <c r="F118">
        <v>589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-406.4358974358975</v>
      </c>
      <c r="C119">
        <v>0</v>
      </c>
      <c r="D119">
        <v>0</v>
      </c>
      <c r="E119">
        <v>975.3846153846154</v>
      </c>
      <c r="F119">
        <v>645.6470588235294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-378.0555555555555</v>
      </c>
      <c r="C120">
        <v>0</v>
      </c>
      <c r="D120">
        <v>0</v>
      </c>
      <c r="E120">
        <v>895.1315789473684</v>
      </c>
      <c r="F120">
        <v>716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-348.5641025641025</v>
      </c>
      <c r="C121">
        <v>0</v>
      </c>
      <c r="D121">
        <v>0</v>
      </c>
      <c r="E121">
        <v>878.90625</v>
      </c>
      <c r="F121">
        <v>819.6666666666666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-319.16</v>
      </c>
      <c r="C122">
        <v>0</v>
      </c>
      <c r="D122">
        <v>0</v>
      </c>
      <c r="E122">
        <v>793.3529411764706</v>
      </c>
      <c r="F122">
        <v>1024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-286.6071428571428</v>
      </c>
      <c r="C123">
        <v>0</v>
      </c>
      <c r="D123">
        <v>0</v>
      </c>
      <c r="E123">
        <v>744.1379310344828</v>
      </c>
      <c r="F123">
        <v>1199.428571428571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-26.18181818181818</v>
      </c>
      <c r="E124">
        <v>674.2</v>
      </c>
      <c r="F124">
        <v>1342.608695652174</v>
      </c>
      <c r="G124">
        <v>-212.4333333333333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-28.88888888888889</v>
      </c>
      <c r="E125">
        <v>658.5714285714286</v>
      </c>
      <c r="F125">
        <v>1377.244444444445</v>
      </c>
      <c r="G125">
        <v>-221.1666666666667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-28.97777777777778</v>
      </c>
      <c r="E126">
        <v>549</v>
      </c>
      <c r="F126">
        <v>1396.666666666667</v>
      </c>
      <c r="G126">
        <v>-216.375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-28.73684210526316</v>
      </c>
      <c r="E127">
        <v>428.8095238095238</v>
      </c>
      <c r="F127">
        <v>1396.666666666667</v>
      </c>
      <c r="G127">
        <v>-228.9318181818182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-28.97777777777778</v>
      </c>
      <c r="E128">
        <v>0</v>
      </c>
      <c r="F128">
        <v>1388.952380952381</v>
      </c>
      <c r="G128">
        <v>-254.9259259259259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0</v>
      </c>
      <c r="E129">
        <v>0</v>
      </c>
      <c r="F129">
        <v>1364</v>
      </c>
      <c r="G129">
        <v>-254.2272727272727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0</v>
      </c>
      <c r="E130">
        <v>0</v>
      </c>
      <c r="F130">
        <v>1330.333333333333</v>
      </c>
      <c r="G130">
        <v>-259.6944444444445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144.3783783783784</v>
      </c>
      <c r="C131">
        <v>0</v>
      </c>
      <c r="D131">
        <v>0</v>
      </c>
      <c r="E131">
        <v>0</v>
      </c>
      <c r="F131">
        <v>1322.636363636364</v>
      </c>
      <c r="G131">
        <v>-257.1351351351352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159.5</v>
      </c>
      <c r="C132">
        <v>0</v>
      </c>
      <c r="D132">
        <v>0</v>
      </c>
      <c r="E132">
        <v>0</v>
      </c>
      <c r="F132">
        <v>1288.324324324324</v>
      </c>
      <c r="G132">
        <v>-289.1860465116279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185</v>
      </c>
      <c r="C133">
        <v>0</v>
      </c>
      <c r="D133">
        <v>0</v>
      </c>
      <c r="E133">
        <v>0</v>
      </c>
      <c r="F133">
        <v>1232.936170212766</v>
      </c>
      <c r="G133">
        <v>-306.975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210.4857142857143</v>
      </c>
      <c r="C134">
        <v>0</v>
      </c>
      <c r="D134">
        <v>0</v>
      </c>
      <c r="E134">
        <v>0</v>
      </c>
      <c r="F134">
        <v>1157.170731707317</v>
      </c>
      <c r="G134">
        <v>-291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246</v>
      </c>
      <c r="C135">
        <v>0</v>
      </c>
      <c r="D135">
        <v>0</v>
      </c>
      <c r="E135">
        <v>0</v>
      </c>
      <c r="F135">
        <v>0</v>
      </c>
      <c r="G135">
        <v>-298.2857142857143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283</v>
      </c>
      <c r="C136">
        <v>0</v>
      </c>
      <c r="D136">
        <v>0</v>
      </c>
      <c r="E136">
        <v>0</v>
      </c>
      <c r="F136">
        <v>0</v>
      </c>
      <c r="G136">
        <v>-297.8235294117647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322.7931034482759</v>
      </c>
      <c r="C137">
        <v>0</v>
      </c>
      <c r="D137">
        <v>0</v>
      </c>
      <c r="E137">
        <v>0</v>
      </c>
      <c r="F137">
        <v>0</v>
      </c>
      <c r="G137">
        <v>-320.0238095238095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334</v>
      </c>
      <c r="C138">
        <v>0</v>
      </c>
      <c r="D138">
        <v>0</v>
      </c>
      <c r="E138">
        <v>0</v>
      </c>
      <c r="F138">
        <v>0</v>
      </c>
      <c r="G138">
        <v>-326.2413793103448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366.0285714285714</v>
      </c>
      <c r="C139">
        <v>0</v>
      </c>
      <c r="D139">
        <v>0</v>
      </c>
      <c r="E139">
        <v>0</v>
      </c>
      <c r="F139">
        <v>0</v>
      </c>
      <c r="G139">
        <v>-324.1666666666667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350.55</v>
      </c>
      <c r="C140">
        <v>0</v>
      </c>
      <c r="D140">
        <v>0</v>
      </c>
      <c r="E140">
        <v>0</v>
      </c>
      <c r="F140">
        <v>0</v>
      </c>
      <c r="G140">
        <v>-300.1333333333333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317.9677419354838</v>
      </c>
      <c r="C141">
        <v>0</v>
      </c>
      <c r="D141">
        <v>0</v>
      </c>
      <c r="E141">
        <v>0</v>
      </c>
      <c r="F141">
        <v>0</v>
      </c>
      <c r="G141">
        <v>-288.2222222222222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300.8</v>
      </c>
      <c r="C142">
        <v>0</v>
      </c>
      <c r="D142">
        <v>0</v>
      </c>
      <c r="E142">
        <v>0</v>
      </c>
      <c r="F142">
        <v>0</v>
      </c>
      <c r="G142">
        <v>-292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300.8</v>
      </c>
      <c r="C143">
        <v>0</v>
      </c>
      <c r="D143">
        <v>0</v>
      </c>
      <c r="E143">
        <v>0</v>
      </c>
      <c r="F143">
        <v>0</v>
      </c>
      <c r="G143">
        <v>-288.2222222222222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308.8108108108108</v>
      </c>
      <c r="C144">
        <v>0</v>
      </c>
      <c r="D144">
        <v>0</v>
      </c>
      <c r="E144">
        <v>0</v>
      </c>
      <c r="F144">
        <v>0</v>
      </c>
      <c r="G144">
        <v>-293.3333333333333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308</v>
      </c>
      <c r="C145">
        <v>0</v>
      </c>
      <c r="D145">
        <v>0</v>
      </c>
      <c r="E145">
        <v>0</v>
      </c>
      <c r="F145">
        <v>0</v>
      </c>
      <c r="G145">
        <v>-288.8125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300.8387096774193</v>
      </c>
      <c r="C146">
        <v>0</v>
      </c>
      <c r="D146">
        <v>0</v>
      </c>
      <c r="E146">
        <v>0</v>
      </c>
      <c r="F146">
        <v>-310.6666666666667</v>
      </c>
      <c r="G146">
        <v>-271.3793103448276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300.8636363636364</v>
      </c>
      <c r="C147">
        <v>0</v>
      </c>
      <c r="D147">
        <v>0</v>
      </c>
      <c r="E147">
        <v>0</v>
      </c>
      <c r="F147">
        <v>-374.2857142857143</v>
      </c>
      <c r="G147">
        <v>-235.8125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293.2692307692308</v>
      </c>
      <c r="C148">
        <v>0</v>
      </c>
      <c r="D148">
        <v>0</v>
      </c>
      <c r="E148">
        <v>0</v>
      </c>
      <c r="F148">
        <v>-404.8</v>
      </c>
      <c r="G148">
        <v>-188.1428571428571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292.3421052631579</v>
      </c>
      <c r="C149">
        <v>0</v>
      </c>
      <c r="D149">
        <v>0</v>
      </c>
      <c r="E149">
        <v>0</v>
      </c>
      <c r="F149">
        <v>-427.1351351351352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291.0238095238095</v>
      </c>
      <c r="C150">
        <v>0</v>
      </c>
      <c r="D150">
        <v>0</v>
      </c>
      <c r="E150">
        <v>0</v>
      </c>
      <c r="F150">
        <v>-449.25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232.5555555555555</v>
      </c>
      <c r="C151">
        <v>0</v>
      </c>
      <c r="D151">
        <v>8</v>
      </c>
      <c r="E151">
        <v>0</v>
      </c>
      <c r="F151">
        <v>-462.9333333333333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244.85</v>
      </c>
      <c r="C152">
        <v>0</v>
      </c>
      <c r="D152">
        <v>9</v>
      </c>
      <c r="E152">
        <v>0</v>
      </c>
      <c r="F152">
        <v>-489.8181818181818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185.7142857142857</v>
      </c>
      <c r="C153">
        <v>0</v>
      </c>
      <c r="D153">
        <v>10.4</v>
      </c>
      <c r="E153">
        <v>0</v>
      </c>
      <c r="F153">
        <v>-514.074074074074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198.4782608695652</v>
      </c>
      <c r="C154">
        <v>0</v>
      </c>
      <c r="D154">
        <v>12</v>
      </c>
      <c r="E154">
        <v>0</v>
      </c>
      <c r="F154">
        <v>-530.1428571428571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12.1</v>
      </c>
      <c r="E155">
        <v>0</v>
      </c>
      <c r="F155">
        <v>-533.2307692307693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12.30769230769231</v>
      </c>
      <c r="E156">
        <v>0</v>
      </c>
      <c r="F156">
        <v>-573.5813953488372</v>
      </c>
      <c r="G156">
        <v>189.3777777777778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12.57142857142857</v>
      </c>
      <c r="E157">
        <v>0</v>
      </c>
      <c r="F157">
        <v>-597.6</v>
      </c>
      <c r="G157">
        <v>229.7380952380952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-2121.923076923077</v>
      </c>
      <c r="D158">
        <v>12.8421052631579</v>
      </c>
      <c r="E158">
        <v>0</v>
      </c>
      <c r="F158">
        <v>-618.8</v>
      </c>
      <c r="G158">
        <v>261.6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8</v>
      </c>
      <c r="E159">
        <v>0</v>
      </c>
      <c r="F159">
        <v>-606.8</v>
      </c>
      <c r="G159">
        <v>245.6333333333333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4.714285714285714</v>
      </c>
      <c r="E160">
        <v>-390.3076923076923</v>
      </c>
      <c r="F160">
        <v>-584.8</v>
      </c>
      <c r="G160">
        <v>252.4285714285714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4</v>
      </c>
      <c r="E161">
        <v>0</v>
      </c>
      <c r="F161">
        <v>-559</v>
      </c>
      <c r="G161">
        <v>277.4285714285714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3.757575757575758</v>
      </c>
      <c r="E162">
        <v>0</v>
      </c>
      <c r="F162">
        <v>-544</v>
      </c>
      <c r="G162">
        <v>265.0454545454546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0</v>
      </c>
      <c r="E163">
        <v>0</v>
      </c>
      <c r="F163">
        <v>-517.1428571428571</v>
      </c>
      <c r="G163">
        <v>258.3142857142857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-347.6511627906977</v>
      </c>
      <c r="F164">
        <v>-478</v>
      </c>
      <c r="G164">
        <v>281.3333333333333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-163.5</v>
      </c>
      <c r="C165">
        <v>0</v>
      </c>
      <c r="D165">
        <v>0</v>
      </c>
      <c r="E165">
        <v>-345.1428571428572</v>
      </c>
      <c r="F165">
        <v>-441.3913043478261</v>
      </c>
      <c r="G165">
        <v>290.5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-209.5714285714286</v>
      </c>
      <c r="C166">
        <v>0</v>
      </c>
      <c r="D166">
        <v>0</v>
      </c>
      <c r="E166">
        <v>-380.5263157894737</v>
      </c>
      <c r="F166">
        <v>-407.8181818181818</v>
      </c>
      <c r="G166">
        <v>321.1666666666667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-211.7272727272727</v>
      </c>
      <c r="C167">
        <v>0</v>
      </c>
      <c r="D167">
        <v>0</v>
      </c>
      <c r="E167">
        <v>-402.25</v>
      </c>
      <c r="F167">
        <v>-374.6086956521739</v>
      </c>
      <c r="G167">
        <v>326.4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-225.0714285714286</v>
      </c>
      <c r="C168">
        <v>0</v>
      </c>
      <c r="D168">
        <v>0</v>
      </c>
      <c r="E168">
        <v>-355.741935483871</v>
      </c>
      <c r="F168">
        <v>-339.7142857142857</v>
      </c>
      <c r="G168">
        <v>346.7142857142857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-202.8421052631579</v>
      </c>
      <c r="C169">
        <v>0</v>
      </c>
      <c r="D169">
        <v>-8.615384615384615</v>
      </c>
      <c r="E169">
        <v>0</v>
      </c>
      <c r="F169">
        <v>-303.6666666666667</v>
      </c>
      <c r="G169">
        <v>325.4545454545454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-193</v>
      </c>
      <c r="C170">
        <v>0</v>
      </c>
      <c r="D170">
        <v>-20</v>
      </c>
      <c r="E170">
        <v>-284.0212765957447</v>
      </c>
      <c r="F170">
        <v>-273.3333333333333</v>
      </c>
      <c r="G170">
        <v>304.8461538461539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-202.5333333333333</v>
      </c>
      <c r="C171">
        <v>0</v>
      </c>
      <c r="D171">
        <v>-27</v>
      </c>
      <c r="E171">
        <v>0</v>
      </c>
      <c r="F171">
        <v>-248.2666666666667</v>
      </c>
      <c r="G171">
        <v>291.4285714285714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-211.7272727272727</v>
      </c>
      <c r="C172">
        <v>0</v>
      </c>
      <c r="D172">
        <v>-32.95238095238095</v>
      </c>
      <c r="E172">
        <v>0</v>
      </c>
      <c r="F172">
        <v>-229</v>
      </c>
      <c r="G172">
        <v>287.5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-180.7272727272727</v>
      </c>
      <c r="C173">
        <v>0</v>
      </c>
      <c r="D173">
        <v>-37.33333333333334</v>
      </c>
      <c r="E173">
        <v>0</v>
      </c>
      <c r="F173">
        <v>-218.3829787234042</v>
      </c>
      <c r="G173">
        <v>274.3461538461539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-172.5161290322581</v>
      </c>
      <c r="C174">
        <v>0</v>
      </c>
      <c r="D174">
        <v>-42.46153846153846</v>
      </c>
      <c r="E174">
        <v>0</v>
      </c>
      <c r="F174">
        <v>-203.1578947368421</v>
      </c>
      <c r="G174">
        <v>259.0909090909091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-192.7142857142857</v>
      </c>
      <c r="C175">
        <v>0</v>
      </c>
      <c r="D175">
        <v>-50.18181818181818</v>
      </c>
      <c r="E175">
        <v>0</v>
      </c>
      <c r="F175">
        <v>-192.8</v>
      </c>
      <c r="G175">
        <v>265.8518518518518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-180.2307692307692</v>
      </c>
      <c r="C176">
        <v>0</v>
      </c>
      <c r="D176">
        <v>-57.2</v>
      </c>
      <c r="E176">
        <v>0</v>
      </c>
      <c r="F176">
        <v>-184</v>
      </c>
      <c r="G176">
        <v>274.3461538461539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-167.3809523809524</v>
      </c>
      <c r="C177">
        <v>0</v>
      </c>
      <c r="D177">
        <v>-71.5</v>
      </c>
      <c r="E177">
        <v>0</v>
      </c>
      <c r="F177">
        <v>-172.8571428571429</v>
      </c>
      <c r="G177">
        <v>287.5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-2071.435897435897</v>
      </c>
      <c r="D178">
        <v>-91.33333333333333</v>
      </c>
      <c r="E178">
        <v>0</v>
      </c>
      <c r="F178">
        <v>-160</v>
      </c>
      <c r="G178">
        <v>270.5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-2380.444444444444</v>
      </c>
      <c r="D179">
        <v>-108</v>
      </c>
      <c r="E179">
        <v>0</v>
      </c>
      <c r="F179">
        <v>-149.75</v>
      </c>
      <c r="G179">
        <v>299.8387096774193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-2634.135135135135</v>
      </c>
      <c r="D180">
        <v>-114.4</v>
      </c>
      <c r="E180">
        <v>0</v>
      </c>
      <c r="F180">
        <v>-141.9047619047619</v>
      </c>
      <c r="G180">
        <v>289.7948717948718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-2802.090909090909</v>
      </c>
      <c r="D181">
        <v>-121.2093023255814</v>
      </c>
      <c r="E181">
        <v>0</v>
      </c>
      <c r="F181">
        <v>-137.4054054054054</v>
      </c>
      <c r="G181">
        <v>309.2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-2962.192307692308</v>
      </c>
      <c r="D182">
        <v>-138</v>
      </c>
      <c r="E182">
        <v>0</v>
      </c>
      <c r="F182">
        <v>-136.5217391304348</v>
      </c>
      <c r="G182">
        <v>262.972972972973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-2687</v>
      </c>
      <c r="D183">
        <v>-132.7619047619048</v>
      </c>
      <c r="E183">
        <v>0</v>
      </c>
      <c r="F183">
        <v>-134.5333333333333</v>
      </c>
      <c r="G183">
        <v>236.6428571428571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-2295.894736842105</v>
      </c>
      <c r="D184">
        <v>-109.6</v>
      </c>
      <c r="E184">
        <v>0</v>
      </c>
      <c r="F184">
        <v>-136.5217391304348</v>
      </c>
      <c r="G184">
        <v>221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-2083.4</v>
      </c>
      <c r="D185">
        <v>-71</v>
      </c>
      <c r="E185">
        <v>0</v>
      </c>
      <c r="F185">
        <v>-136</v>
      </c>
      <c r="G185">
        <v>205.8095238095238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-2037.451612903226</v>
      </c>
      <c r="D186">
        <v>-51.63636363636363</v>
      </c>
      <c r="E186">
        <v>0</v>
      </c>
      <c r="F186">
        <v>-134.5333333333333</v>
      </c>
      <c r="G186">
        <v>203.24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-2043.833333333333</v>
      </c>
      <c r="D187">
        <v>-39.05882352941177</v>
      </c>
      <c r="E187">
        <v>0</v>
      </c>
      <c r="F187">
        <v>-134</v>
      </c>
      <c r="G187">
        <v>176.1428571428571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-2310.4375</v>
      </c>
      <c r="D188">
        <v>-28</v>
      </c>
      <c r="E188">
        <v>0</v>
      </c>
      <c r="F188">
        <v>-131.741935483871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-2423.7</v>
      </c>
      <c r="D189">
        <v>-14</v>
      </c>
      <c r="E189">
        <v>0</v>
      </c>
      <c r="F189">
        <v>-128.8484848484848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-2557.657894736842</v>
      </c>
      <c r="D190">
        <v>0</v>
      </c>
      <c r="E190">
        <v>0</v>
      </c>
      <c r="F190">
        <v>-126.6666666666667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-2687</v>
      </c>
      <c r="D191">
        <v>0</v>
      </c>
      <c r="E191">
        <v>0</v>
      </c>
      <c r="F191">
        <v>-123.4285714285714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-2820.913043478261</v>
      </c>
      <c r="D192">
        <v>0</v>
      </c>
      <c r="E192">
        <v>0</v>
      </c>
      <c r="F192">
        <v>-124.5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-3001.886363636364</v>
      </c>
      <c r="D193">
        <v>0</v>
      </c>
      <c r="E193">
        <v>223.1851851851852</v>
      </c>
      <c r="F193">
        <v>-124.5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-3198</v>
      </c>
      <c r="D194">
        <v>0</v>
      </c>
      <c r="E194">
        <v>252.6875</v>
      </c>
      <c r="F194">
        <v>-120.16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-3001.886363636364</v>
      </c>
      <c r="D195">
        <v>0</v>
      </c>
      <c r="E195">
        <v>287.9090909090909</v>
      </c>
      <c r="F195">
        <v>-114.1428571428571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-2435.137931034483</v>
      </c>
      <c r="D196">
        <v>0</v>
      </c>
      <c r="E196">
        <v>393.8888888888889</v>
      </c>
      <c r="F196">
        <v>-107.3913043478261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-2651.970588235294</v>
      </c>
      <c r="D197">
        <v>0</v>
      </c>
      <c r="E197">
        <v>291.9655172413793</v>
      </c>
      <c r="F197">
        <v>-101.3333333333333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144.5</v>
      </c>
      <c r="C198">
        <v>-1853.75</v>
      </c>
      <c r="D198">
        <v>4</v>
      </c>
      <c r="E198">
        <v>242.5217391304348</v>
      </c>
      <c r="F198">
        <v>-98.40000000000001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154.1428571428571</v>
      </c>
      <c r="C199">
        <v>0</v>
      </c>
      <c r="D199">
        <v>6</v>
      </c>
      <c r="E199">
        <v>0</v>
      </c>
      <c r="F199">
        <v>-95.52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6.75</v>
      </c>
      <c r="E200">
        <v>0</v>
      </c>
      <c r="F200">
        <v>-92.25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7.111111111111111</v>
      </c>
      <c r="E201">
        <v>225.4736842105263</v>
      </c>
      <c r="F201">
        <v>-87.80952380952381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7.875</v>
      </c>
      <c r="E202">
        <v>262.7857142857143</v>
      </c>
      <c r="F202">
        <v>-82.06451612903226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12.5</v>
      </c>
      <c r="E203">
        <v>0</v>
      </c>
      <c r="F203">
        <v>-73.86666666666666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24.58333333333333</v>
      </c>
      <c r="E204">
        <v>0</v>
      </c>
      <c r="F204">
        <v>-69.66666666666667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51.42857142857143</v>
      </c>
      <c r="E205">
        <v>0</v>
      </c>
      <c r="F205">
        <v>-61.14285714285715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76</v>
      </c>
      <c r="E206">
        <v>0</v>
      </c>
      <c r="F206">
        <v>-64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121.7777777777778</v>
      </c>
      <c r="E207">
        <v>0</v>
      </c>
      <c r="F207">
        <v>-67.11111111111111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137.2307692307692</v>
      </c>
      <c r="E208">
        <v>0</v>
      </c>
      <c r="F208">
        <v>-68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142.2702702702703</v>
      </c>
      <c r="E209">
        <v>0</v>
      </c>
      <c r="F209">
        <v>-68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142.2702702702703</v>
      </c>
      <c r="E210">
        <v>0</v>
      </c>
      <c r="F210">
        <v>-62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140.8421052631579</v>
      </c>
      <c r="E211">
        <v>0</v>
      </c>
      <c r="F211">
        <v>-62.54545454545455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1507</v>
      </c>
      <c r="D212">
        <v>137.1555555555556</v>
      </c>
      <c r="E212">
        <v>0</v>
      </c>
      <c r="F212">
        <v>-63.04761904761905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2082.909090909091</v>
      </c>
      <c r="D213">
        <v>134.2608695652174</v>
      </c>
      <c r="E213">
        <v>0</v>
      </c>
      <c r="F213">
        <v>-64.39024390243902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2217.5</v>
      </c>
      <c r="D214">
        <v>121.7777777777778</v>
      </c>
      <c r="E214">
        <v>0</v>
      </c>
      <c r="F214">
        <v>-63.04761904761905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2715.103448275862</v>
      </c>
      <c r="D215">
        <v>102</v>
      </c>
      <c r="E215">
        <v>0</v>
      </c>
      <c r="F215">
        <v>-62.8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2950.5</v>
      </c>
      <c r="D216">
        <v>87.66666666666667</v>
      </c>
      <c r="E216">
        <v>-319.5</v>
      </c>
      <c r="F216">
        <v>-61.33333333333334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3477.212121212121</v>
      </c>
      <c r="D217">
        <v>77.33333333333333</v>
      </c>
      <c r="E217">
        <v>-332.5</v>
      </c>
      <c r="F217">
        <v>-59.74193548387097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3456.133333333333</v>
      </c>
      <c r="D218">
        <v>71.38461538461539</v>
      </c>
      <c r="E218">
        <v>-382.3636363636364</v>
      </c>
      <c r="F218">
        <v>-56.4</v>
      </c>
      <c r="G218">
        <v>140.625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3756.71875</v>
      </c>
      <c r="D219">
        <v>64</v>
      </c>
      <c r="E219">
        <v>-380.8043478260869</v>
      </c>
      <c r="F219">
        <v>-51.63636363636363</v>
      </c>
      <c r="G219">
        <v>148.5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3772.933333333333</v>
      </c>
      <c r="D220">
        <v>58.5</v>
      </c>
      <c r="E220">
        <v>-413.0263157894737</v>
      </c>
      <c r="F220">
        <v>-44</v>
      </c>
      <c r="G220">
        <v>156.125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4184.6</v>
      </c>
      <c r="D221">
        <v>54.58823529411764</v>
      </c>
      <c r="E221">
        <v>-467.75</v>
      </c>
      <c r="F221">
        <v>-30.66666666666667</v>
      </c>
      <c r="G221">
        <v>183.4054054054054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-146.7333333333333</v>
      </c>
      <c r="C222">
        <v>4326.444444444444</v>
      </c>
      <c r="D222">
        <v>51.30434782608695</v>
      </c>
      <c r="E222">
        <v>-551.1904761904761</v>
      </c>
      <c r="F222">
        <v>-25.81818181818182</v>
      </c>
      <c r="G222">
        <v>183.2857142857143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4006.117647058823</v>
      </c>
      <c r="D223">
        <v>47.4</v>
      </c>
      <c r="E223">
        <v>-496.12</v>
      </c>
      <c r="F223">
        <v>-25.53846153846154</v>
      </c>
      <c r="G223">
        <v>207.695652173913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4184.6</v>
      </c>
      <c r="D224">
        <v>44.72727272727273</v>
      </c>
      <c r="E224">
        <v>-559.5</v>
      </c>
      <c r="F224">
        <v>-22.66666666666667</v>
      </c>
      <c r="G224">
        <v>239.8888888888889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4043.229166666667</v>
      </c>
      <c r="D225">
        <v>42.13333333333333</v>
      </c>
      <c r="E225">
        <v>-459.6190476190476</v>
      </c>
      <c r="F225">
        <v>-20.66666666666667</v>
      </c>
      <c r="G225">
        <v>243.2692307692308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3994</v>
      </c>
      <c r="D226">
        <v>39.36</v>
      </c>
      <c r="E226">
        <v>-420.3461538461539</v>
      </c>
      <c r="F226">
        <v>-20.66666666666667</v>
      </c>
      <c r="G226">
        <v>243.2222222222222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3931.333333333333</v>
      </c>
      <c r="D227">
        <v>36.74074074074074</v>
      </c>
      <c r="E227">
        <v>-382.3636363636364</v>
      </c>
      <c r="F227">
        <v>-20.42857142857143</v>
      </c>
      <c r="G227">
        <v>255.125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3810</v>
      </c>
      <c r="D228">
        <v>34.20689655172414</v>
      </c>
      <c r="E228">
        <v>-382.3636363636364</v>
      </c>
      <c r="F228">
        <v>-20.42857142857143</v>
      </c>
      <c r="G228">
        <v>253.0769230769231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3438.194444444444</v>
      </c>
      <c r="D229">
        <v>31.31428571428571</v>
      </c>
      <c r="E229">
        <v>-361.5833333333333</v>
      </c>
      <c r="F229">
        <v>-19.04</v>
      </c>
      <c r="G229">
        <v>267.8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3137.871794871795</v>
      </c>
      <c r="D230">
        <v>28.7</v>
      </c>
      <c r="E230">
        <v>-338.5</v>
      </c>
      <c r="F230">
        <v>0</v>
      </c>
      <c r="G230">
        <v>253.6756756756757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2803.107142857143</v>
      </c>
      <c r="D231">
        <v>22.85714285714286</v>
      </c>
      <c r="E231">
        <v>-337.8409090909091</v>
      </c>
      <c r="F231">
        <v>0</v>
      </c>
      <c r="G231">
        <v>253.6756756756757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2287.162162162162</v>
      </c>
      <c r="D232">
        <v>17.1</v>
      </c>
      <c r="E232">
        <v>-411.4782608695652</v>
      </c>
      <c r="F232">
        <v>0</v>
      </c>
      <c r="G232">
        <v>225.952380952381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2254.5</v>
      </c>
      <c r="D233">
        <v>16.08888888888889</v>
      </c>
      <c r="E233">
        <v>-459.6190476190476</v>
      </c>
      <c r="F233">
        <v>0</v>
      </c>
      <c r="G233">
        <v>192.35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150</v>
      </c>
      <c r="C234">
        <v>0</v>
      </c>
      <c r="D234">
        <v>15.02222222222222</v>
      </c>
      <c r="E234">
        <v>-455.3939393939394</v>
      </c>
      <c r="F234">
        <v>0</v>
      </c>
      <c r="G234">
        <v>178.3870967741935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205</v>
      </c>
      <c r="C235">
        <v>0</v>
      </c>
      <c r="D235">
        <v>14.25</v>
      </c>
      <c r="E235">
        <v>-411.4782608695652</v>
      </c>
      <c r="F235">
        <v>0</v>
      </c>
      <c r="G235">
        <v>176.1714285714286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213.5625</v>
      </c>
      <c r="C236">
        <v>0</v>
      </c>
      <c r="D236">
        <v>13</v>
      </c>
      <c r="E236">
        <v>-382.3636363636364</v>
      </c>
      <c r="F236">
        <v>0</v>
      </c>
      <c r="G236">
        <v>183.5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238.1538461538462</v>
      </c>
      <c r="C237">
        <v>0</v>
      </c>
      <c r="D237">
        <v>11.77777777777778</v>
      </c>
      <c r="E237">
        <v>-316.4285714285714</v>
      </c>
      <c r="F237">
        <v>0</v>
      </c>
      <c r="G237">
        <v>176.3947368421053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206.8372093023256</v>
      </c>
      <c r="C238">
        <v>0</v>
      </c>
      <c r="D238">
        <v>10.5</v>
      </c>
      <c r="E238">
        <v>-328.0697674418604</v>
      </c>
      <c r="F238">
        <v>0</v>
      </c>
      <c r="G238">
        <v>149.3333333333333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184.9318181818182</v>
      </c>
      <c r="C239">
        <v>0</v>
      </c>
      <c r="D239">
        <v>9.333333333333334</v>
      </c>
      <c r="E239">
        <v>-293.2777777777778</v>
      </c>
      <c r="F239">
        <v>0</v>
      </c>
      <c r="G239">
        <v>141.3225806451613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183.8181818181818</v>
      </c>
      <c r="C240">
        <v>0</v>
      </c>
      <c r="D240">
        <v>8.5</v>
      </c>
      <c r="E240">
        <v>-319.5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174.3333333333333</v>
      </c>
      <c r="C241">
        <v>0</v>
      </c>
      <c r="D241">
        <v>7.555555555555555</v>
      </c>
      <c r="E241">
        <v>-297.4285714285714</v>
      </c>
      <c r="F241">
        <v>63.11111111111111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6.666666666666667</v>
      </c>
      <c r="E242">
        <v>-254.3888888888889</v>
      </c>
      <c r="F242">
        <v>72.5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175.2121212121212</v>
      </c>
      <c r="C243">
        <v>0</v>
      </c>
      <c r="D243">
        <v>0</v>
      </c>
      <c r="E243">
        <v>0</v>
      </c>
      <c r="F243">
        <v>88.5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176.6842105263158</v>
      </c>
      <c r="C244">
        <v>0</v>
      </c>
      <c r="D244">
        <v>0</v>
      </c>
      <c r="E244">
        <v>0</v>
      </c>
      <c r="F244">
        <v>118.4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182.4444444444445</v>
      </c>
      <c r="C245">
        <v>0</v>
      </c>
      <c r="D245">
        <v>0</v>
      </c>
      <c r="E245">
        <v>0</v>
      </c>
      <c r="F245">
        <v>150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207.5416666666667</v>
      </c>
      <c r="C246">
        <v>0</v>
      </c>
      <c r="D246">
        <v>0</v>
      </c>
      <c r="E246">
        <v>0</v>
      </c>
      <c r="F246">
        <v>160.3478260869565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207.5416666666667</v>
      </c>
      <c r="C247">
        <v>0</v>
      </c>
      <c r="D247">
        <v>0</v>
      </c>
      <c r="E247">
        <v>0</v>
      </c>
      <c r="F247">
        <v>165.9591836734694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240.125</v>
      </c>
      <c r="C248">
        <v>0</v>
      </c>
      <c r="D248">
        <v>0</v>
      </c>
      <c r="E248">
        <v>0</v>
      </c>
      <c r="F248">
        <v>165.1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263.4137931034483</v>
      </c>
      <c r="C249">
        <v>0</v>
      </c>
      <c r="D249">
        <v>0</v>
      </c>
      <c r="E249">
        <v>0</v>
      </c>
      <c r="F249">
        <v>151.5238095238095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280.5</v>
      </c>
      <c r="C250">
        <v>0</v>
      </c>
      <c r="D250">
        <v>0</v>
      </c>
      <c r="E250">
        <v>0</v>
      </c>
      <c r="F250">
        <v>136.969696969697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265.1304347826087</v>
      </c>
      <c r="C251">
        <v>0</v>
      </c>
      <c r="D251">
        <v>-4.606060606060606</v>
      </c>
      <c r="E251">
        <v>0</v>
      </c>
      <c r="F251">
        <v>123.3333333333333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286</v>
      </c>
      <c r="C252">
        <v>0</v>
      </c>
      <c r="D252">
        <v>-5.75609756097561</v>
      </c>
      <c r="E252">
        <v>0</v>
      </c>
      <c r="F252">
        <v>118.4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283</v>
      </c>
      <c r="C253">
        <v>0</v>
      </c>
      <c r="D253">
        <v>-5.951219512195122</v>
      </c>
      <c r="E253">
        <v>0</v>
      </c>
      <c r="F253">
        <v>116</v>
      </c>
      <c r="G253">
        <v>-128.037037037037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259.5909090909091</v>
      </c>
      <c r="C254">
        <v>0</v>
      </c>
      <c r="D254">
        <v>-6</v>
      </c>
      <c r="E254">
        <v>0</v>
      </c>
      <c r="F254">
        <v>111.4</v>
      </c>
      <c r="G254">
        <v>-139.6153846153846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247</v>
      </c>
      <c r="C255">
        <v>0</v>
      </c>
      <c r="D255">
        <v>0</v>
      </c>
      <c r="E255">
        <v>0</v>
      </c>
      <c r="F255">
        <v>107.3142857142857</v>
      </c>
      <c r="G255">
        <v>-148.5142857142857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194.2333333333333</v>
      </c>
      <c r="C256">
        <v>0</v>
      </c>
      <c r="D256">
        <v>0</v>
      </c>
      <c r="E256">
        <v>0</v>
      </c>
      <c r="F256">
        <v>102.5365853658537</v>
      </c>
      <c r="G256">
        <v>-187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0</v>
      </c>
      <c r="F257">
        <v>99.9047619047619</v>
      </c>
      <c r="G257">
        <v>-208.8076923076923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-1866.029411764706</v>
      </c>
      <c r="D258">
        <v>0</v>
      </c>
      <c r="E258">
        <v>0</v>
      </c>
      <c r="F258">
        <v>96</v>
      </c>
      <c r="G258">
        <v>-220.52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0</v>
      </c>
      <c r="E259">
        <v>0</v>
      </c>
      <c r="F259">
        <v>94.66666666666667</v>
      </c>
      <c r="G259">
        <v>-216.741935483871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0</v>
      </c>
      <c r="E260">
        <v>0</v>
      </c>
      <c r="F260">
        <v>91.57446808510639</v>
      </c>
      <c r="G260">
        <v>-216.75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0</v>
      </c>
      <c r="E261">
        <v>0</v>
      </c>
      <c r="F261">
        <v>82.66666666666667</v>
      </c>
      <c r="G261">
        <v>-238.4137931034483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0</v>
      </c>
      <c r="E262">
        <v>0</v>
      </c>
      <c r="F262">
        <v>63.55555555555556</v>
      </c>
      <c r="G262">
        <v>-230.8695652173913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-246.2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-238.7647058823529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-212.5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-208.8076923076923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-184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1.793103448275862</v>
      </c>
      <c r="E268">
        <v>365.7692307692308</v>
      </c>
      <c r="F268">
        <v>0</v>
      </c>
      <c r="G268">
        <v>-179.0769230769231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2</v>
      </c>
      <c r="E269">
        <v>455.8571428571428</v>
      </c>
      <c r="F269">
        <v>0</v>
      </c>
      <c r="G269">
        <v>-167.1428571428571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2.5</v>
      </c>
      <c r="E270">
        <v>420.6842105263158</v>
      </c>
      <c r="F270">
        <v>0</v>
      </c>
      <c r="G270">
        <v>-119.0666666666667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2.857142857142857</v>
      </c>
      <c r="E271">
        <v>380.6279069767442</v>
      </c>
      <c r="F271">
        <v>-34.4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3.2</v>
      </c>
      <c r="E272">
        <v>358.0952380952381</v>
      </c>
      <c r="F272">
        <v>-73.59999999999999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3.52</v>
      </c>
      <c r="E273">
        <v>347.5882352941176</v>
      </c>
      <c r="F273">
        <v>-102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4</v>
      </c>
      <c r="E274">
        <v>340.25</v>
      </c>
      <c r="F274">
        <v>-123.4782608695652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4.266666666666667</v>
      </c>
      <c r="E275">
        <v>418.7941176470588</v>
      </c>
      <c r="F275">
        <v>-136.8888888888889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5.333333333333333</v>
      </c>
      <c r="E276">
        <v>404.40625</v>
      </c>
      <c r="F276">
        <v>-148.3636363636364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6.4</v>
      </c>
      <c r="E277">
        <v>406.16</v>
      </c>
      <c r="F277">
        <v>-161.2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7</v>
      </c>
      <c r="E278">
        <v>390.2</v>
      </c>
      <c r="F278">
        <v>-172.5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7.529411764705882</v>
      </c>
      <c r="E279">
        <v>429.8076923076923</v>
      </c>
      <c r="F279">
        <v>-183.5294117647059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7.894736842105263</v>
      </c>
      <c r="E280">
        <v>500.7714285714285</v>
      </c>
      <c r="F280">
        <v>-194.4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8</v>
      </c>
      <c r="E281">
        <v>502.875</v>
      </c>
      <c r="F281">
        <v>-206.5263157894737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8.133333333333333</v>
      </c>
      <c r="E282">
        <v>458.5</v>
      </c>
      <c r="F282">
        <v>-219.4285714285714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8.222222222222221</v>
      </c>
      <c r="E283">
        <v>418.7941176470588</v>
      </c>
      <c r="F283">
        <v>-236.3076923076923</v>
      </c>
      <c r="G283">
        <v>83.94117647058823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8.342857142857143</v>
      </c>
      <c r="E284">
        <v>378.5833333333333</v>
      </c>
      <c r="F284">
        <v>-252</v>
      </c>
      <c r="G284">
        <v>94.44444444444444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8.4</v>
      </c>
      <c r="E285">
        <v>365.6585365853659</v>
      </c>
      <c r="F285">
        <v>-271</v>
      </c>
      <c r="G285">
        <v>121.2127659574468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153</v>
      </c>
      <c r="C286">
        <v>0</v>
      </c>
      <c r="D286">
        <v>8.4</v>
      </c>
      <c r="E286">
        <v>375.9767441860465</v>
      </c>
      <c r="F286">
        <v>-287.8333333333333</v>
      </c>
      <c r="G286">
        <v>152.1304347826087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170.125</v>
      </c>
      <c r="C287">
        <v>0</v>
      </c>
      <c r="D287">
        <v>8.363636363636363</v>
      </c>
      <c r="E287">
        <v>415.6666666666667</v>
      </c>
      <c r="F287">
        <v>-306.3333333333333</v>
      </c>
      <c r="G287">
        <v>165.0357142857143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187.9375</v>
      </c>
      <c r="C288">
        <v>0</v>
      </c>
      <c r="D288">
        <v>8.333333333333334</v>
      </c>
      <c r="E288">
        <v>334.1304347826087</v>
      </c>
      <c r="F288">
        <v>-330</v>
      </c>
      <c r="G288">
        <v>179.962962962963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181.5</v>
      </c>
      <c r="C289">
        <v>0</v>
      </c>
      <c r="D289">
        <v>8.216216216216216</v>
      </c>
      <c r="E289">
        <v>358.0952380952381</v>
      </c>
      <c r="F289">
        <v>-349.3333333333333</v>
      </c>
      <c r="G289">
        <v>202.0434782608696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194.7727272727273</v>
      </c>
      <c r="C290">
        <v>-2100.4</v>
      </c>
      <c r="D290">
        <v>8.228571428571428</v>
      </c>
      <c r="E290">
        <v>363</v>
      </c>
      <c r="F290">
        <v>-368.7368421052632</v>
      </c>
      <c r="G290">
        <v>215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197.4</v>
      </c>
      <c r="C291">
        <v>-2548.714285714286</v>
      </c>
      <c r="D291">
        <v>8.235294117647058</v>
      </c>
      <c r="E291">
        <v>337.8095238095238</v>
      </c>
      <c r="F291">
        <v>-380.8</v>
      </c>
      <c r="G291">
        <v>209.5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185.8888888888889</v>
      </c>
      <c r="C292">
        <v>-2567.555555555556</v>
      </c>
      <c r="D292">
        <v>8.228571428571428</v>
      </c>
      <c r="E292">
        <v>316.1818181818182</v>
      </c>
      <c r="F292">
        <v>-391.6842105263158</v>
      </c>
      <c r="G292">
        <v>210.6969696969697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202.6829268292683</v>
      </c>
      <c r="C293">
        <v>-2574</v>
      </c>
      <c r="D293">
        <v>8</v>
      </c>
      <c r="E293">
        <v>295.2916666666667</v>
      </c>
      <c r="F293">
        <v>-399.1578947368421</v>
      </c>
      <c r="G293">
        <v>227.90625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168.25</v>
      </c>
      <c r="C294">
        <v>-2866.285714285714</v>
      </c>
      <c r="D294">
        <v>7.692307692307693</v>
      </c>
      <c r="E294">
        <v>291.952380952381</v>
      </c>
      <c r="F294">
        <v>-404.421052631579</v>
      </c>
      <c r="G294">
        <v>236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143</v>
      </c>
      <c r="C295">
        <v>-3135.2</v>
      </c>
      <c r="D295">
        <v>7.5</v>
      </c>
      <c r="E295">
        <v>0</v>
      </c>
      <c r="F295">
        <v>-408</v>
      </c>
      <c r="G295">
        <v>243.1818181818182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156.4117647058823</v>
      </c>
      <c r="C296">
        <v>-3499.526315789474</v>
      </c>
      <c r="D296">
        <v>7.238095238095238</v>
      </c>
      <c r="E296">
        <v>0</v>
      </c>
      <c r="F296">
        <v>-422.2222222222222</v>
      </c>
      <c r="G296">
        <v>258.76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180.8571428571429</v>
      </c>
      <c r="C297">
        <v>-3928.947368421052</v>
      </c>
      <c r="D297">
        <v>6.833333333333333</v>
      </c>
      <c r="E297">
        <v>0</v>
      </c>
      <c r="F297">
        <v>-434.75</v>
      </c>
      <c r="G297">
        <v>273.1739130434783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199.1666666666667</v>
      </c>
      <c r="C298">
        <v>-3958.930232558139</v>
      </c>
      <c r="D298">
        <v>6.285714285714286</v>
      </c>
      <c r="E298">
        <v>0</v>
      </c>
      <c r="F298">
        <v>-452</v>
      </c>
      <c r="G298">
        <v>277.2941176470588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194.7727272727273</v>
      </c>
      <c r="C299">
        <v>-4575.153846153846</v>
      </c>
      <c r="D299">
        <v>5.454545454545454</v>
      </c>
      <c r="E299">
        <v>0</v>
      </c>
      <c r="F299">
        <v>-478.2857142857143</v>
      </c>
      <c r="G299">
        <v>269.4857142857143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219.4285714285714</v>
      </c>
      <c r="C300">
        <v>-4727.5</v>
      </c>
      <c r="D300">
        <v>4.8</v>
      </c>
      <c r="E300">
        <v>0</v>
      </c>
      <c r="F300">
        <v>-502</v>
      </c>
      <c r="G300">
        <v>261.8275862068966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244.3571428571429</v>
      </c>
      <c r="C301">
        <v>-4820.625</v>
      </c>
      <c r="D301">
        <v>4.275862068965517</v>
      </c>
      <c r="E301">
        <v>0</v>
      </c>
      <c r="F301">
        <v>-528.4615384615385</v>
      </c>
      <c r="G301">
        <v>258.4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266.2592592592592</v>
      </c>
      <c r="C302">
        <v>-4956.75</v>
      </c>
      <c r="D302">
        <v>4</v>
      </c>
      <c r="E302">
        <v>0</v>
      </c>
      <c r="F302">
        <v>-547.8</v>
      </c>
      <c r="G302">
        <v>267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261.3181818181818</v>
      </c>
      <c r="C303">
        <v>-5197.045454545455</v>
      </c>
      <c r="D303">
        <v>3.333333333333333</v>
      </c>
      <c r="E303">
        <v>0</v>
      </c>
      <c r="F303">
        <v>-570.7692307692307</v>
      </c>
      <c r="G303">
        <v>285.3684210526316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307.0357142857143</v>
      </c>
      <c r="C304">
        <v>-5419.3</v>
      </c>
      <c r="D304">
        <v>2.782608695652174</v>
      </c>
      <c r="E304">
        <v>0</v>
      </c>
      <c r="F304">
        <v>-589.76</v>
      </c>
      <c r="G304">
        <v>283.3636363636364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304.0833333333333</v>
      </c>
      <c r="C305">
        <v>-6376.75</v>
      </c>
      <c r="D305">
        <v>2</v>
      </c>
      <c r="E305">
        <v>0</v>
      </c>
      <c r="F305">
        <v>-614.8888888888889</v>
      </c>
      <c r="G305">
        <v>303.7941176470588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253.2857142857143</v>
      </c>
      <c r="C306">
        <v>-6376.75</v>
      </c>
      <c r="D306">
        <v>0</v>
      </c>
      <c r="E306">
        <v>0</v>
      </c>
      <c r="F306">
        <v>-643.3333333333334</v>
      </c>
      <c r="G306">
        <v>293.0344827586207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211.6875</v>
      </c>
      <c r="C307">
        <v>-6152.048780487805</v>
      </c>
      <c r="D307">
        <v>0</v>
      </c>
      <c r="E307">
        <v>0</v>
      </c>
      <c r="F307">
        <v>-666.6046511627907</v>
      </c>
      <c r="G307">
        <v>305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200.0689655172414</v>
      </c>
      <c r="C308">
        <v>-6023.111111111111</v>
      </c>
      <c r="D308">
        <v>0</v>
      </c>
      <c r="E308">
        <v>0</v>
      </c>
      <c r="F308">
        <v>-685.3333333333334</v>
      </c>
      <c r="G308">
        <v>321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161.7894736842105</v>
      </c>
      <c r="C309">
        <v>-5315.823529411765</v>
      </c>
      <c r="D309">
        <v>0</v>
      </c>
      <c r="E309">
        <v>0</v>
      </c>
      <c r="F309">
        <v>-708.4347826086956</v>
      </c>
      <c r="G309">
        <v>340.3636363636364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-4854.727272727273</v>
      </c>
      <c r="D310">
        <v>0</v>
      </c>
      <c r="E310">
        <v>0</v>
      </c>
      <c r="F310">
        <v>-724.5333333333333</v>
      </c>
      <c r="G310">
        <v>344.2272727272727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-4498.384615384615</v>
      </c>
      <c r="D311">
        <v>0</v>
      </c>
      <c r="E311">
        <v>0</v>
      </c>
      <c r="F311">
        <v>-739.6363636363636</v>
      </c>
      <c r="G311">
        <v>365.2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134.0606060606061</v>
      </c>
      <c r="C312">
        <v>-4555.971428571429</v>
      </c>
      <c r="D312">
        <v>0</v>
      </c>
      <c r="E312">
        <v>0</v>
      </c>
      <c r="F312">
        <v>-740.6666666666666</v>
      </c>
      <c r="G312">
        <v>373.5757575757576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128.7692307692308</v>
      </c>
      <c r="C313">
        <v>-3889.666666666667</v>
      </c>
      <c r="D313">
        <v>0</v>
      </c>
      <c r="E313">
        <v>0</v>
      </c>
      <c r="F313">
        <v>-744</v>
      </c>
      <c r="G313">
        <v>372.2727272727273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154.56</v>
      </c>
      <c r="C314">
        <v>-4043.875</v>
      </c>
      <c r="D314">
        <v>0</v>
      </c>
      <c r="E314">
        <v>0</v>
      </c>
      <c r="F314">
        <v>-740.3</v>
      </c>
      <c r="G314">
        <v>380.3793103448276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159.4878048780488</v>
      </c>
      <c r="C315">
        <v>-4043.571428571428</v>
      </c>
      <c r="D315">
        <v>0</v>
      </c>
      <c r="E315">
        <v>0</v>
      </c>
      <c r="F315">
        <v>-737.6470588235294</v>
      </c>
      <c r="G315">
        <v>401.4827586206897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136.1904761904762</v>
      </c>
      <c r="C316">
        <v>-4136.333333333333</v>
      </c>
      <c r="D316">
        <v>0</v>
      </c>
      <c r="E316">
        <v>0</v>
      </c>
      <c r="F316">
        <v>-723.6</v>
      </c>
      <c r="G316">
        <v>408.7777777777778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-3932.891304347826</v>
      </c>
      <c r="D317">
        <v>0</v>
      </c>
      <c r="E317">
        <v>0</v>
      </c>
      <c r="F317">
        <v>-716</v>
      </c>
      <c r="G317">
        <v>425.3125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-3509.851851851852</v>
      </c>
      <c r="D318">
        <v>0</v>
      </c>
      <c r="E318">
        <v>0</v>
      </c>
      <c r="F318">
        <v>-705.8823529411765</v>
      </c>
      <c r="G318">
        <v>395.3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-3303</v>
      </c>
      <c r="D319">
        <v>-18.53658536585366</v>
      </c>
      <c r="E319">
        <v>0</v>
      </c>
      <c r="F319">
        <v>-700.0952380952381</v>
      </c>
      <c r="G319">
        <v>374.5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-3391.424242424242</v>
      </c>
      <c r="D320">
        <v>-18.9</v>
      </c>
      <c r="E320">
        <v>0</v>
      </c>
      <c r="F320">
        <v>-687.7647058823529</v>
      </c>
      <c r="G320">
        <v>374.5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-3135.2</v>
      </c>
      <c r="D321">
        <v>-19.28888888888889</v>
      </c>
      <c r="E321">
        <v>0</v>
      </c>
      <c r="F321">
        <v>-672</v>
      </c>
      <c r="G321">
        <v>381.5384615384615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-2669.615384615385</v>
      </c>
      <c r="D322">
        <v>-19.48717948717949</v>
      </c>
      <c r="E322">
        <v>0</v>
      </c>
      <c r="F322">
        <v>-650.5185185185185</v>
      </c>
      <c r="G322">
        <v>366.2903225806452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-2487.941176470588</v>
      </c>
      <c r="D323">
        <v>-19.63636363636364</v>
      </c>
      <c r="E323">
        <v>0</v>
      </c>
      <c r="F323">
        <v>-658.4242424242424</v>
      </c>
      <c r="G323">
        <v>341.7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-2322.45</v>
      </c>
      <c r="D324">
        <v>-20.27906976744186</v>
      </c>
      <c r="E324">
        <v>0</v>
      </c>
      <c r="F324">
        <v>-660.6315789473684</v>
      </c>
      <c r="G324">
        <v>348.8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-2389.52</v>
      </c>
      <c r="D325">
        <v>-20.45454545454545</v>
      </c>
      <c r="E325">
        <v>0</v>
      </c>
      <c r="F325">
        <v>-662</v>
      </c>
      <c r="G325">
        <v>354.0416666666667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-2800</v>
      </c>
      <c r="D326">
        <v>-21.41176470588235</v>
      </c>
      <c r="E326">
        <v>0</v>
      </c>
      <c r="F326">
        <v>-679</v>
      </c>
      <c r="G326">
        <v>371.5757575757576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-2915.428571428572</v>
      </c>
      <c r="D327">
        <v>-22.24390243902439</v>
      </c>
      <c r="E327">
        <v>0</v>
      </c>
      <c r="F327">
        <v>-700.3870967741935</v>
      </c>
      <c r="G327">
        <v>400.5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-3509.851851851852</v>
      </c>
      <c r="D328">
        <v>-23.11111111111111</v>
      </c>
      <c r="E328">
        <v>0</v>
      </c>
      <c r="F328">
        <v>-701.2857142857143</v>
      </c>
      <c r="G328">
        <v>439.6470588235294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-3627.027777777778</v>
      </c>
      <c r="D329">
        <v>-24.10526315789474</v>
      </c>
      <c r="E329">
        <v>0</v>
      </c>
      <c r="F329">
        <v>-674.6666666666666</v>
      </c>
      <c r="G329">
        <v>462.12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-3957.933333333333</v>
      </c>
      <c r="D330">
        <v>-25.5</v>
      </c>
      <c r="E330">
        <v>0</v>
      </c>
      <c r="F330">
        <v>-639.5294117647059</v>
      </c>
      <c r="G330">
        <v>495.1538461538461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-3951.826086956522</v>
      </c>
      <c r="D331">
        <v>-26.51428571428572</v>
      </c>
      <c r="E331">
        <v>0</v>
      </c>
      <c r="F331">
        <v>-615.4782608695652</v>
      </c>
      <c r="G331">
        <v>546.2222222222222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-129.4444444444445</v>
      </c>
      <c r="C332">
        <v>-3745.5625</v>
      </c>
      <c r="D332">
        <v>-27.53488372093023</v>
      </c>
      <c r="E332">
        <v>0</v>
      </c>
      <c r="F332">
        <v>-586.4</v>
      </c>
      <c r="G332">
        <v>588.8095238095239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-139.4</v>
      </c>
      <c r="C333">
        <v>-3614.767441860465</v>
      </c>
      <c r="D333">
        <v>-28.28571428571428</v>
      </c>
      <c r="E333">
        <v>0</v>
      </c>
      <c r="F333">
        <v>-558.75</v>
      </c>
      <c r="G333">
        <v>627.0243902439024</v>
      </c>
      <c r="H333">
        <v>0</v>
      </c>
      <c r="I333">
        <v>0.01402173913043478</v>
      </c>
      <c r="J333">
        <v>0</v>
      </c>
    </row>
    <row r="334" spans="1:10">
      <c r="A334" s="1">
        <v>332</v>
      </c>
      <c r="B334">
        <v>-177.969696969697</v>
      </c>
      <c r="C334">
        <v>-3864.771428571429</v>
      </c>
      <c r="D334">
        <v>-27.52941176470588</v>
      </c>
      <c r="E334">
        <v>-405.2272727272727</v>
      </c>
      <c r="F334">
        <v>-525.7777777777778</v>
      </c>
      <c r="G334">
        <v>661.6666666666666</v>
      </c>
      <c r="H334">
        <v>0</v>
      </c>
      <c r="I334">
        <v>0.0159047619047619</v>
      </c>
      <c r="J334">
        <v>0</v>
      </c>
    </row>
    <row r="335" spans="1:10">
      <c r="A335" s="1">
        <v>333</v>
      </c>
      <c r="B335">
        <v>-216.2962962962963</v>
      </c>
      <c r="C335">
        <v>-3031.53125</v>
      </c>
      <c r="D335">
        <v>-25.55555555555556</v>
      </c>
      <c r="E335">
        <v>-405.2272727272727</v>
      </c>
      <c r="F335">
        <v>-441.3333333333333</v>
      </c>
      <c r="G335">
        <v>700.1458333333334</v>
      </c>
      <c r="H335">
        <v>0</v>
      </c>
      <c r="I335">
        <v>0.01399999999999999</v>
      </c>
      <c r="J335">
        <v>0</v>
      </c>
    </row>
    <row r="336" spans="1:10">
      <c r="A336" s="1">
        <v>334</v>
      </c>
      <c r="B336">
        <v>-247.9333333333333</v>
      </c>
      <c r="C336">
        <v>-2400.625</v>
      </c>
      <c r="D336">
        <v>-19.04761904761905</v>
      </c>
      <c r="E336">
        <v>-501.1666666666667</v>
      </c>
      <c r="F336">
        <v>-347.3846153846154</v>
      </c>
      <c r="G336">
        <v>744.375</v>
      </c>
      <c r="H336">
        <v>0.8848529411764708</v>
      </c>
      <c r="I336">
        <v>0.01609090909090909</v>
      </c>
      <c r="J336">
        <v>0</v>
      </c>
    </row>
    <row r="337" spans="1:10">
      <c r="A337" s="1">
        <v>335</v>
      </c>
      <c r="B337">
        <v>-273.4</v>
      </c>
      <c r="C337">
        <v>0</v>
      </c>
      <c r="D337">
        <v>-13.42857142857143</v>
      </c>
      <c r="E337">
        <v>-472.4</v>
      </c>
      <c r="F337">
        <v>-310.5333333333334</v>
      </c>
      <c r="G337">
        <v>785.8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-302.0666666666667</v>
      </c>
      <c r="C338">
        <v>0</v>
      </c>
      <c r="D338">
        <v>0</v>
      </c>
      <c r="E338">
        <v>-462.4</v>
      </c>
      <c r="F338">
        <v>-288.5714285714286</v>
      </c>
      <c r="G338">
        <v>787.6341463414634</v>
      </c>
      <c r="H338">
        <v>0</v>
      </c>
      <c r="I338">
        <v>0.017</v>
      </c>
      <c r="J338">
        <v>0</v>
      </c>
    </row>
    <row r="339" spans="1:10">
      <c r="A339" s="1">
        <v>337</v>
      </c>
      <c r="B339">
        <v>-325.7826086956522</v>
      </c>
      <c r="C339">
        <v>0</v>
      </c>
      <c r="D339">
        <v>0</v>
      </c>
      <c r="E339">
        <v>-384.1</v>
      </c>
      <c r="F339">
        <v>-266</v>
      </c>
      <c r="G339">
        <v>789.6</v>
      </c>
      <c r="H339">
        <v>0</v>
      </c>
      <c r="I339">
        <v>0.017</v>
      </c>
      <c r="J339">
        <v>0</v>
      </c>
    </row>
    <row r="340" spans="1:10">
      <c r="A340" s="1">
        <v>338</v>
      </c>
      <c r="B340">
        <v>-360.875</v>
      </c>
      <c r="C340">
        <v>0</v>
      </c>
      <c r="D340">
        <v>0</v>
      </c>
      <c r="E340">
        <v>0</v>
      </c>
      <c r="F340">
        <v>-241.25</v>
      </c>
      <c r="G340">
        <v>800.6153846153846</v>
      </c>
      <c r="H340">
        <v>0</v>
      </c>
      <c r="I340">
        <v>0.01690909090909093</v>
      </c>
      <c r="J340">
        <v>0</v>
      </c>
    </row>
    <row r="341" spans="1:10">
      <c r="A341" s="1">
        <v>339</v>
      </c>
      <c r="B341">
        <v>-335.2666666666667</v>
      </c>
      <c r="C341">
        <v>0</v>
      </c>
      <c r="D341">
        <v>0</v>
      </c>
      <c r="E341">
        <v>0</v>
      </c>
      <c r="F341">
        <v>-212.8333333333333</v>
      </c>
      <c r="G341">
        <v>781.3333333333334</v>
      </c>
      <c r="H341">
        <v>0</v>
      </c>
      <c r="I341">
        <v>0.01817948717948719</v>
      </c>
      <c r="J341">
        <v>0</v>
      </c>
    </row>
    <row r="342" spans="1:10">
      <c r="A342" s="1">
        <v>340</v>
      </c>
      <c r="B342">
        <v>-329.6666666666667</v>
      </c>
      <c r="C342">
        <v>0</v>
      </c>
      <c r="D342">
        <v>0</v>
      </c>
      <c r="E342">
        <v>0</v>
      </c>
      <c r="F342">
        <v>-185.3333333333333</v>
      </c>
      <c r="G342">
        <v>758.6363636363636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-298.5</v>
      </c>
      <c r="C343">
        <v>0</v>
      </c>
      <c r="D343">
        <v>0</v>
      </c>
      <c r="E343">
        <v>0</v>
      </c>
      <c r="F343">
        <v>-52</v>
      </c>
      <c r="G343">
        <v>780.1621621621622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-298.5</v>
      </c>
      <c r="C344">
        <v>0</v>
      </c>
      <c r="D344">
        <v>0</v>
      </c>
      <c r="E344">
        <v>0</v>
      </c>
      <c r="F344">
        <v>0</v>
      </c>
      <c r="G344">
        <v>780.1621621621622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-295.0909090909091</v>
      </c>
      <c r="C345">
        <v>0</v>
      </c>
      <c r="D345">
        <v>0</v>
      </c>
      <c r="E345">
        <v>0</v>
      </c>
      <c r="F345">
        <v>0</v>
      </c>
      <c r="G345">
        <v>747.4545454545455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-273.4</v>
      </c>
      <c r="C346">
        <v>0</v>
      </c>
      <c r="D346">
        <v>-6</v>
      </c>
      <c r="E346">
        <v>0</v>
      </c>
      <c r="F346">
        <v>0</v>
      </c>
      <c r="G346">
        <v>758.0769230769231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-257.5208333333333</v>
      </c>
      <c r="C347">
        <v>0</v>
      </c>
      <c r="D347">
        <v>-6.439024390243903</v>
      </c>
      <c r="E347">
        <v>0</v>
      </c>
      <c r="F347">
        <v>0</v>
      </c>
      <c r="G347">
        <v>789.5416666666666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-240.25</v>
      </c>
      <c r="C348">
        <v>0</v>
      </c>
      <c r="D348">
        <v>-7.176470588235294</v>
      </c>
      <c r="E348">
        <v>0</v>
      </c>
      <c r="F348">
        <v>0</v>
      </c>
      <c r="G348">
        <v>770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-257.75</v>
      </c>
      <c r="C349">
        <v>0</v>
      </c>
      <c r="D349">
        <v>-8</v>
      </c>
      <c r="E349">
        <v>0</v>
      </c>
      <c r="F349">
        <v>0</v>
      </c>
      <c r="G349">
        <v>750.6285714285714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-226.3888888888889</v>
      </c>
      <c r="C350">
        <v>0</v>
      </c>
      <c r="D350">
        <v>-8</v>
      </c>
      <c r="E350">
        <v>0</v>
      </c>
      <c r="F350">
        <v>227.3333333333333</v>
      </c>
      <c r="G350">
        <v>732.75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-178.0243902439024</v>
      </c>
      <c r="C351">
        <v>0</v>
      </c>
      <c r="D351">
        <v>-7.870967741935484</v>
      </c>
      <c r="E351">
        <v>0</v>
      </c>
      <c r="F351">
        <v>313.1764705882353</v>
      </c>
      <c r="G351">
        <v>704.7941176470588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-7.771428571428571</v>
      </c>
      <c r="E352">
        <v>0</v>
      </c>
      <c r="F352">
        <v>395.4285714285714</v>
      </c>
      <c r="G352">
        <v>704.025641025641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-7.625</v>
      </c>
      <c r="E353">
        <v>0</v>
      </c>
      <c r="F353">
        <v>535.1818181818181</v>
      </c>
      <c r="G353">
        <v>675.9032258064516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696.4444444444445</v>
      </c>
      <c r="G354">
        <v>620.2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2385.078947368421</v>
      </c>
      <c r="D355">
        <v>0</v>
      </c>
      <c r="E355">
        <v>0</v>
      </c>
      <c r="F355">
        <v>768.2222222222222</v>
      </c>
      <c r="G355">
        <v>604.375</v>
      </c>
      <c r="H355">
        <v>0.9452499999999997</v>
      </c>
      <c r="I355">
        <v>0.01939999999999999</v>
      </c>
      <c r="J355">
        <v>0</v>
      </c>
    </row>
    <row r="356" spans="1:10">
      <c r="A356" s="1">
        <v>354</v>
      </c>
      <c r="B356">
        <v>0</v>
      </c>
      <c r="C356">
        <v>2908.928571428572</v>
      </c>
      <c r="D356">
        <v>0</v>
      </c>
      <c r="E356">
        <v>0</v>
      </c>
      <c r="F356">
        <v>831.0909090909091</v>
      </c>
      <c r="G356">
        <v>579.4642857142857</v>
      </c>
      <c r="H356">
        <v>1.022346153846154</v>
      </c>
      <c r="I356">
        <v>0.0195</v>
      </c>
      <c r="J356">
        <v>0</v>
      </c>
    </row>
    <row r="357" spans="1:10">
      <c r="A357" s="1">
        <v>355</v>
      </c>
      <c r="B357">
        <v>0</v>
      </c>
      <c r="C357">
        <v>3264.352941176471</v>
      </c>
      <c r="D357">
        <v>0</v>
      </c>
      <c r="E357">
        <v>0</v>
      </c>
      <c r="F357">
        <v>873.3333333333334</v>
      </c>
      <c r="G357">
        <v>543.8333333333334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3721.617647058823</v>
      </c>
      <c r="D358">
        <v>0</v>
      </c>
      <c r="E358">
        <v>0</v>
      </c>
      <c r="F358">
        <v>913.6</v>
      </c>
      <c r="G358">
        <v>500.8333333333333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3873.933333333333</v>
      </c>
      <c r="D359">
        <v>0</v>
      </c>
      <c r="E359">
        <v>0</v>
      </c>
      <c r="F359">
        <v>948.3333333333334</v>
      </c>
      <c r="G359">
        <v>467.025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3986.075</v>
      </c>
      <c r="D360">
        <v>0</v>
      </c>
      <c r="E360">
        <v>0</v>
      </c>
      <c r="F360">
        <v>975.2432432432432</v>
      </c>
      <c r="G360">
        <v>477.7714285714285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4048.323529411765</v>
      </c>
      <c r="D361">
        <v>0</v>
      </c>
      <c r="E361">
        <v>0</v>
      </c>
      <c r="F361">
        <v>990.6666666666666</v>
      </c>
      <c r="G361">
        <v>502.2903225806452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4299.846153846154</v>
      </c>
      <c r="D362">
        <v>0</v>
      </c>
      <c r="E362">
        <v>0</v>
      </c>
      <c r="F362">
        <v>1013.444444444444</v>
      </c>
      <c r="G362">
        <v>504.1935483870968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4772.625</v>
      </c>
      <c r="D363">
        <v>0</v>
      </c>
      <c r="E363">
        <v>0</v>
      </c>
      <c r="F363">
        <v>1028.740740740741</v>
      </c>
      <c r="G363">
        <v>524.6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4718.3125</v>
      </c>
      <c r="D364">
        <v>19.5</v>
      </c>
      <c r="E364">
        <v>0</v>
      </c>
      <c r="F364">
        <v>1036</v>
      </c>
      <c r="G364">
        <v>524.6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5286.62962962963</v>
      </c>
      <c r="D365">
        <v>22.14634146341463</v>
      </c>
      <c r="E365">
        <v>0</v>
      </c>
      <c r="F365">
        <v>1042.4</v>
      </c>
      <c r="G365">
        <v>531.5555555555555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5174.857142857143</v>
      </c>
      <c r="D366">
        <v>23.73333333333333</v>
      </c>
      <c r="E366">
        <v>0</v>
      </c>
      <c r="F366">
        <v>1048</v>
      </c>
      <c r="G366">
        <v>516.1428571428571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5374.655172413793</v>
      </c>
      <c r="D367">
        <v>24.37209302325581</v>
      </c>
      <c r="E367">
        <v>0</v>
      </c>
      <c r="F367">
        <v>1062.75</v>
      </c>
      <c r="G367">
        <v>515.3428571428572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5506.821428571428</v>
      </c>
      <c r="D368">
        <v>25.1</v>
      </c>
      <c r="E368">
        <v>0</v>
      </c>
      <c r="F368">
        <v>1068.258064516129</v>
      </c>
      <c r="G368">
        <v>484.5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5636.384615384615</v>
      </c>
      <c r="D369">
        <v>25.74358974358974</v>
      </c>
      <c r="E369">
        <v>0</v>
      </c>
      <c r="F369">
        <v>1070.285714285714</v>
      </c>
      <c r="G369">
        <v>491.7647058823529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5720.615384615385</v>
      </c>
      <c r="D370">
        <v>26.73684210526316</v>
      </c>
      <c r="E370">
        <v>0</v>
      </c>
      <c r="F370">
        <v>1068.258064516129</v>
      </c>
      <c r="G370">
        <v>492.6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5684</v>
      </c>
      <c r="D371">
        <v>28.7</v>
      </c>
      <c r="E371">
        <v>0</v>
      </c>
      <c r="F371">
        <v>1056</v>
      </c>
      <c r="G371">
        <v>503.5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5725.705882352941</v>
      </c>
      <c r="D372">
        <v>29.43589743589743</v>
      </c>
      <c r="E372">
        <v>0</v>
      </c>
      <c r="F372">
        <v>1032.875</v>
      </c>
      <c r="G372">
        <v>492.0277777777778</v>
      </c>
      <c r="H372">
        <v>-1.092916666666667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5695.44</v>
      </c>
      <c r="D373">
        <v>30.38095238095238</v>
      </c>
      <c r="E373">
        <v>0</v>
      </c>
      <c r="F373">
        <v>977.7021276595744</v>
      </c>
      <c r="G373">
        <v>492.0277777777778</v>
      </c>
      <c r="H373">
        <v>-1.084675675675676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5434</v>
      </c>
      <c r="D374">
        <v>31.2</v>
      </c>
      <c r="E374">
        <v>0</v>
      </c>
      <c r="F374">
        <v>909.5555555555555</v>
      </c>
      <c r="G374">
        <v>482.7391304347826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4836.820512820513</v>
      </c>
      <c r="D375">
        <v>31.90909090909091</v>
      </c>
      <c r="E375">
        <v>0</v>
      </c>
      <c r="F375">
        <v>850.8</v>
      </c>
      <c r="G375">
        <v>467.68</v>
      </c>
      <c r="H375">
        <v>0</v>
      </c>
      <c r="I375">
        <v>-0.02054838709677419</v>
      </c>
      <c r="J375">
        <v>0</v>
      </c>
    </row>
    <row r="376" spans="1:10">
      <c r="A376" s="1">
        <v>374</v>
      </c>
      <c r="B376">
        <v>0</v>
      </c>
      <c r="C376">
        <v>3778.315789473684</v>
      </c>
      <c r="D376">
        <v>31</v>
      </c>
      <c r="E376">
        <v>0</v>
      </c>
      <c r="F376">
        <v>757.6</v>
      </c>
      <c r="G376">
        <v>474.5</v>
      </c>
      <c r="H376">
        <v>0</v>
      </c>
      <c r="I376">
        <v>-0.0236</v>
      </c>
      <c r="J376">
        <v>0</v>
      </c>
    </row>
    <row r="377" spans="1:10">
      <c r="A377" s="1">
        <v>375</v>
      </c>
      <c r="B377">
        <v>0</v>
      </c>
      <c r="C377">
        <v>3685.333333333333</v>
      </c>
      <c r="D377">
        <v>29.33333333333333</v>
      </c>
      <c r="E377">
        <v>0</v>
      </c>
      <c r="F377">
        <v>680.2758620689655</v>
      </c>
      <c r="G377">
        <v>471.4814814814815</v>
      </c>
      <c r="H377">
        <v>-1.251909090909091</v>
      </c>
      <c r="I377">
        <v>-0.02581818181818182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16</v>
      </c>
      <c r="E378">
        <v>0</v>
      </c>
      <c r="F378">
        <v>623.1515151515151</v>
      </c>
      <c r="G378">
        <v>452.1176470588235</v>
      </c>
      <c r="H378">
        <v>0</v>
      </c>
      <c r="I378">
        <v>-0.02105128205128205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8.666666666666666</v>
      </c>
      <c r="E379">
        <v>0</v>
      </c>
      <c r="F379">
        <v>561.5172413793103</v>
      </c>
      <c r="G379">
        <v>441.0689655172414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0</v>
      </c>
      <c r="E380">
        <v>0</v>
      </c>
      <c r="F380">
        <v>510.8837209302326</v>
      </c>
      <c r="G380">
        <v>416.516129032258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437.2307692307692</v>
      </c>
      <c r="G381">
        <v>409.4444444444445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0</v>
      </c>
      <c r="F382">
        <v>344.6666666666667</v>
      </c>
      <c r="G382">
        <v>382.3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0</v>
      </c>
      <c r="E383">
        <v>0</v>
      </c>
      <c r="F383">
        <v>277.2631578947368</v>
      </c>
      <c r="G383">
        <v>361.7272727272727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0</v>
      </c>
      <c r="E384">
        <v>0</v>
      </c>
      <c r="F384">
        <v>229</v>
      </c>
      <c r="G384">
        <v>349.7073170731707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0</v>
      </c>
      <c r="F385">
        <v>202.6666666666667</v>
      </c>
      <c r="G385">
        <v>335.3846153846154</v>
      </c>
      <c r="H385">
        <v>0</v>
      </c>
      <c r="I385">
        <v>-0.0201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0</v>
      </c>
      <c r="E386">
        <v>0</v>
      </c>
      <c r="F386">
        <v>179.25</v>
      </c>
      <c r="G386">
        <v>321.2592592592592</v>
      </c>
      <c r="H386">
        <v>0</v>
      </c>
      <c r="I386">
        <v>-0.02183333333333333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0</v>
      </c>
      <c r="E387">
        <v>0</v>
      </c>
      <c r="F387">
        <v>179</v>
      </c>
      <c r="G387">
        <v>291</v>
      </c>
      <c r="H387">
        <v>0</v>
      </c>
      <c r="I387">
        <v>-0.02569230769230769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0</v>
      </c>
      <c r="E388">
        <v>0</v>
      </c>
      <c r="F388">
        <v>180.8</v>
      </c>
      <c r="G388">
        <v>214</v>
      </c>
      <c r="H388">
        <v>0</v>
      </c>
      <c r="I388">
        <v>-0.01903846153846154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0</v>
      </c>
      <c r="E389">
        <v>0</v>
      </c>
      <c r="F389">
        <v>180.8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-207.25</v>
      </c>
      <c r="C390">
        <v>0</v>
      </c>
      <c r="D390">
        <v>0</v>
      </c>
      <c r="E390">
        <v>0</v>
      </c>
      <c r="F390">
        <v>180.4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-1819.681818181818</v>
      </c>
      <c r="D391">
        <v>-10.6</v>
      </c>
      <c r="E391">
        <v>0</v>
      </c>
      <c r="F391">
        <v>179.2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-2052.115384615385</v>
      </c>
      <c r="D392">
        <v>-14.77777777777778</v>
      </c>
      <c r="E392">
        <v>0</v>
      </c>
      <c r="F392">
        <v>177.7142857142857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-2057</v>
      </c>
      <c r="D393">
        <v>-22.08</v>
      </c>
      <c r="E393">
        <v>0</v>
      </c>
      <c r="F393">
        <v>177.7142857142857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-1971.7</v>
      </c>
      <c r="D394">
        <v>-28</v>
      </c>
      <c r="E394">
        <v>0</v>
      </c>
      <c r="F394">
        <v>202.4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-2036.051282051282</v>
      </c>
      <c r="D395">
        <v>-31.27272727272727</v>
      </c>
      <c r="E395">
        <v>0</v>
      </c>
      <c r="F395">
        <v>229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-32.90322580645162</v>
      </c>
      <c r="E396">
        <v>0</v>
      </c>
      <c r="F396">
        <v>252</v>
      </c>
      <c r="G396">
        <v>-377.5151515151515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-33.46666666666667</v>
      </c>
      <c r="E397">
        <v>0</v>
      </c>
      <c r="F397">
        <v>276.3333333333333</v>
      </c>
      <c r="G397">
        <v>-442.4081632653061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-33.46666666666667</v>
      </c>
      <c r="E398">
        <v>0</v>
      </c>
      <c r="F398">
        <v>293.3333333333333</v>
      </c>
      <c r="G398">
        <v>-512.15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-246.4358974358974</v>
      </c>
      <c r="C399">
        <v>0</v>
      </c>
      <c r="D399">
        <v>-33.79310344827586</v>
      </c>
      <c r="E399">
        <v>0</v>
      </c>
      <c r="F399">
        <v>318.5641025641025</v>
      </c>
      <c r="G399">
        <v>-612.8571428571429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-279</v>
      </c>
      <c r="C400">
        <v>0</v>
      </c>
      <c r="D400">
        <v>-34.4</v>
      </c>
      <c r="E400">
        <v>0</v>
      </c>
      <c r="F400">
        <v>348.8</v>
      </c>
      <c r="G400">
        <v>-649.3636363636364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-31.44827586206896</v>
      </c>
      <c r="E401">
        <v>0</v>
      </c>
      <c r="F401">
        <v>501.1428571428572</v>
      </c>
      <c r="G401">
        <v>-709.972972972973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-29.33333333333333</v>
      </c>
      <c r="E402">
        <v>0</v>
      </c>
      <c r="F402">
        <v>581.4</v>
      </c>
      <c r="G402">
        <v>-751.9629629629629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-28.61538461538462</v>
      </c>
      <c r="E403">
        <v>0</v>
      </c>
      <c r="F403">
        <v>651.2</v>
      </c>
      <c r="G403">
        <v>-832.8571428571429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-28.10810810810811</v>
      </c>
      <c r="E404">
        <v>0</v>
      </c>
      <c r="F404">
        <v>710.4761904761905</v>
      </c>
      <c r="G404">
        <v>-872.25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-27.48717948717949</v>
      </c>
      <c r="E405">
        <v>0</v>
      </c>
      <c r="F405">
        <v>777.3333333333334</v>
      </c>
      <c r="G405">
        <v>-900.5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-27</v>
      </c>
      <c r="E406">
        <v>0</v>
      </c>
      <c r="F406">
        <v>885.6842105263158</v>
      </c>
      <c r="G406">
        <v>-938.4193548387096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-25.95121951219512</v>
      </c>
      <c r="E407">
        <v>0</v>
      </c>
      <c r="F407">
        <v>955.1111111111111</v>
      </c>
      <c r="G407">
        <v>-959.1282051282051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-24.84210526315789</v>
      </c>
      <c r="E408">
        <v>0</v>
      </c>
      <c r="F408">
        <v>979.4146341463414</v>
      </c>
      <c r="G408">
        <v>-964.5428571428571</v>
      </c>
      <c r="H408">
        <v>0</v>
      </c>
      <c r="I408">
        <v>0</v>
      </c>
      <c r="J408">
        <v>0.02000000000000031</v>
      </c>
    </row>
    <row r="409" spans="1:10">
      <c r="A409" s="1">
        <v>407</v>
      </c>
      <c r="B409">
        <v>0</v>
      </c>
      <c r="C409">
        <v>0</v>
      </c>
      <c r="D409">
        <v>-23.65714285714286</v>
      </c>
      <c r="E409">
        <v>0</v>
      </c>
      <c r="F409">
        <v>999</v>
      </c>
      <c r="G409">
        <v>-967.1363636363636</v>
      </c>
      <c r="H409">
        <v>0</v>
      </c>
      <c r="I409">
        <v>0</v>
      </c>
      <c r="J409">
        <v>0.02222222222222199</v>
      </c>
    </row>
    <row r="410" spans="1:10">
      <c r="A410" s="1">
        <v>408</v>
      </c>
      <c r="B410">
        <v>0</v>
      </c>
      <c r="C410">
        <v>0</v>
      </c>
      <c r="D410">
        <v>-22.37837837837838</v>
      </c>
      <c r="E410">
        <v>0</v>
      </c>
      <c r="F410">
        <v>1020.19512195122</v>
      </c>
      <c r="G410">
        <v>-965.7105263157895</v>
      </c>
      <c r="H410">
        <v>0</v>
      </c>
      <c r="I410">
        <v>0</v>
      </c>
      <c r="J410">
        <v>0.02399999999999975</v>
      </c>
    </row>
    <row r="411" spans="1:10">
      <c r="A411" s="1">
        <v>409</v>
      </c>
      <c r="B411">
        <v>0</v>
      </c>
      <c r="C411">
        <v>0</v>
      </c>
      <c r="D411">
        <v>-20.47058823529412</v>
      </c>
      <c r="E411">
        <v>0</v>
      </c>
      <c r="F411">
        <v>1026.918918918919</v>
      </c>
      <c r="G411">
        <v>-961.6428571428571</v>
      </c>
      <c r="H411">
        <v>0</v>
      </c>
      <c r="I411">
        <v>0</v>
      </c>
      <c r="J411">
        <v>0.02352941176470624</v>
      </c>
    </row>
    <row r="412" spans="1:10">
      <c r="A412" s="1">
        <v>410</v>
      </c>
      <c r="B412">
        <v>0</v>
      </c>
      <c r="C412">
        <v>0</v>
      </c>
      <c r="D412">
        <v>-18.66666666666667</v>
      </c>
      <c r="E412">
        <v>0</v>
      </c>
      <c r="F412">
        <v>1036.64</v>
      </c>
      <c r="G412">
        <v>-954.6857142857143</v>
      </c>
      <c r="H412">
        <v>0</v>
      </c>
      <c r="I412">
        <v>0</v>
      </c>
      <c r="J412">
        <v>0.025</v>
      </c>
    </row>
    <row r="413" spans="1:10">
      <c r="A413" s="1">
        <v>411</v>
      </c>
      <c r="B413">
        <v>0</v>
      </c>
      <c r="C413">
        <v>0</v>
      </c>
      <c r="D413">
        <v>0</v>
      </c>
      <c r="E413">
        <v>0</v>
      </c>
      <c r="F413">
        <v>1040.777777777778</v>
      </c>
      <c r="G413">
        <v>-919.0645161290323</v>
      </c>
      <c r="H413">
        <v>0</v>
      </c>
      <c r="I413">
        <v>0</v>
      </c>
      <c r="J413">
        <v>0.02499999999999974</v>
      </c>
    </row>
    <row r="414" spans="1:10">
      <c r="A414" s="1">
        <v>412</v>
      </c>
      <c r="B414">
        <v>0</v>
      </c>
      <c r="C414">
        <v>0</v>
      </c>
      <c r="D414">
        <v>0</v>
      </c>
      <c r="E414">
        <v>0</v>
      </c>
      <c r="F414">
        <v>1036.64</v>
      </c>
      <c r="G414">
        <v>-915.695652173913</v>
      </c>
      <c r="H414">
        <v>0</v>
      </c>
      <c r="I414">
        <v>0</v>
      </c>
      <c r="J414">
        <v>0.02499999999999847</v>
      </c>
    </row>
    <row r="415" spans="1:10">
      <c r="A415" s="1">
        <v>413</v>
      </c>
      <c r="B415">
        <v>0</v>
      </c>
      <c r="C415">
        <v>0</v>
      </c>
      <c r="D415">
        <v>0</v>
      </c>
      <c r="E415">
        <v>0</v>
      </c>
      <c r="F415">
        <v>1025.8</v>
      </c>
      <c r="G415">
        <v>-911.75</v>
      </c>
      <c r="H415">
        <v>0</v>
      </c>
      <c r="I415">
        <v>0</v>
      </c>
      <c r="J415">
        <v>0.02608695652173887</v>
      </c>
    </row>
    <row r="416" spans="1:10">
      <c r="A416" s="1">
        <v>414</v>
      </c>
      <c r="B416">
        <v>0</v>
      </c>
      <c r="C416">
        <v>0</v>
      </c>
      <c r="D416">
        <v>0</v>
      </c>
      <c r="E416">
        <v>0</v>
      </c>
      <c r="F416">
        <v>1014.375</v>
      </c>
      <c r="G416">
        <v>-882.6521739130435</v>
      </c>
      <c r="H416">
        <v>0</v>
      </c>
      <c r="I416">
        <v>0</v>
      </c>
      <c r="J416">
        <v>0.02608695652173887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0</v>
      </c>
      <c r="F417">
        <v>1002.4</v>
      </c>
      <c r="G417">
        <v>-860</v>
      </c>
      <c r="H417">
        <v>0</v>
      </c>
      <c r="I417">
        <v>0</v>
      </c>
      <c r="J417">
        <v>0.025</v>
      </c>
    </row>
    <row r="418" spans="1:10">
      <c r="A418" s="1">
        <v>416</v>
      </c>
      <c r="B418">
        <v>0</v>
      </c>
      <c r="C418">
        <v>0</v>
      </c>
      <c r="D418">
        <v>0</v>
      </c>
      <c r="E418">
        <v>0</v>
      </c>
      <c r="F418">
        <v>987.1764705882352</v>
      </c>
      <c r="G418">
        <v>-851.575</v>
      </c>
      <c r="H418">
        <v>0</v>
      </c>
      <c r="I418">
        <v>0</v>
      </c>
      <c r="J418">
        <v>0.02702702702702703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0</v>
      </c>
      <c r="F419">
        <v>1002.4</v>
      </c>
      <c r="G419">
        <v>-754.0714285714286</v>
      </c>
      <c r="H419">
        <v>0</v>
      </c>
      <c r="I419">
        <v>0</v>
      </c>
      <c r="J419">
        <v>0.03076923076923124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1007.151515151515</v>
      </c>
      <c r="G420">
        <v>-641.6111111111111</v>
      </c>
      <c r="H420">
        <v>0</v>
      </c>
      <c r="I420">
        <v>0</v>
      </c>
      <c r="J420">
        <v>0.03125</v>
      </c>
    </row>
    <row r="421" spans="1:10">
      <c r="A421" s="1">
        <v>419</v>
      </c>
      <c r="B421">
        <v>0</v>
      </c>
      <c r="C421">
        <v>0</v>
      </c>
      <c r="D421">
        <v>0</v>
      </c>
      <c r="E421">
        <v>0</v>
      </c>
      <c r="F421">
        <v>1007.151515151515</v>
      </c>
      <c r="G421">
        <v>-527.9705882352941</v>
      </c>
      <c r="H421">
        <v>0</v>
      </c>
      <c r="I421">
        <v>0</v>
      </c>
      <c r="J421">
        <v>0.03333333333333385</v>
      </c>
    </row>
    <row r="422" spans="1:10">
      <c r="A422" s="1">
        <v>420</v>
      </c>
      <c r="B422">
        <v>0</v>
      </c>
      <c r="C422">
        <v>0</v>
      </c>
      <c r="D422">
        <v>0</v>
      </c>
      <c r="E422">
        <v>0</v>
      </c>
      <c r="F422">
        <v>1001.365853658537</v>
      </c>
      <c r="G422">
        <v>-417.4285714285714</v>
      </c>
      <c r="H422">
        <v>0</v>
      </c>
      <c r="I422">
        <v>0</v>
      </c>
      <c r="J422">
        <v>0.03749999999999962</v>
      </c>
    </row>
    <row r="423" spans="1:10">
      <c r="A423" s="1">
        <v>421</v>
      </c>
      <c r="B423">
        <v>0</v>
      </c>
      <c r="C423">
        <v>0</v>
      </c>
      <c r="D423">
        <v>0</v>
      </c>
      <c r="E423">
        <v>0</v>
      </c>
      <c r="F423">
        <v>980.390243902439</v>
      </c>
      <c r="G423">
        <v>0</v>
      </c>
      <c r="H423">
        <v>0</v>
      </c>
      <c r="I423">
        <v>0</v>
      </c>
      <c r="J423">
        <v>0.02399999999999975</v>
      </c>
    </row>
    <row r="424" spans="1:10">
      <c r="A424" s="1">
        <v>422</v>
      </c>
      <c r="B424">
        <v>0</v>
      </c>
      <c r="C424">
        <v>-1852.314285714286</v>
      </c>
      <c r="D424">
        <v>0</v>
      </c>
      <c r="E424">
        <v>0</v>
      </c>
      <c r="F424">
        <v>944.2666666666667</v>
      </c>
      <c r="G424">
        <v>0</v>
      </c>
      <c r="H424">
        <v>0</v>
      </c>
      <c r="I424">
        <v>0</v>
      </c>
      <c r="J424">
        <v>0.01923076923076923</v>
      </c>
    </row>
    <row r="425" spans="1:10">
      <c r="A425" s="1">
        <v>423</v>
      </c>
      <c r="B425">
        <v>0</v>
      </c>
      <c r="C425">
        <v>-1766.75</v>
      </c>
      <c r="D425">
        <v>0</v>
      </c>
      <c r="E425">
        <v>0</v>
      </c>
      <c r="F425">
        <v>925.9428571428572</v>
      </c>
      <c r="G425">
        <v>0</v>
      </c>
      <c r="H425">
        <v>0</v>
      </c>
      <c r="I425">
        <v>0</v>
      </c>
      <c r="J425">
        <v>0.01666666666666667</v>
      </c>
    </row>
    <row r="426" spans="1:10">
      <c r="A426" s="1">
        <v>424</v>
      </c>
      <c r="B426">
        <v>0</v>
      </c>
      <c r="C426">
        <v>-1733.2</v>
      </c>
      <c r="D426">
        <v>0</v>
      </c>
      <c r="E426">
        <v>0</v>
      </c>
      <c r="F426">
        <v>895.9130434782609</v>
      </c>
      <c r="G426">
        <v>0</v>
      </c>
      <c r="H426">
        <v>0</v>
      </c>
      <c r="I426">
        <v>0</v>
      </c>
      <c r="J426">
        <v>0.01388888888888889</v>
      </c>
    </row>
    <row r="427" spans="1:10">
      <c r="A427" s="1">
        <v>425</v>
      </c>
      <c r="B427">
        <v>0</v>
      </c>
      <c r="C427">
        <v>0</v>
      </c>
      <c r="D427">
        <v>4</v>
      </c>
      <c r="E427">
        <v>0</v>
      </c>
      <c r="F427">
        <v>856</v>
      </c>
      <c r="G427">
        <v>0</v>
      </c>
      <c r="H427">
        <v>0</v>
      </c>
      <c r="I427">
        <v>0</v>
      </c>
      <c r="J427">
        <v>0.01111111111111128</v>
      </c>
    </row>
    <row r="428" spans="1:10">
      <c r="A428" s="1">
        <v>426</v>
      </c>
      <c r="B428">
        <v>0</v>
      </c>
      <c r="C428">
        <v>0</v>
      </c>
      <c r="D428">
        <v>4</v>
      </c>
      <c r="E428">
        <v>0</v>
      </c>
      <c r="F428">
        <v>807.2</v>
      </c>
      <c r="G428">
        <v>0</v>
      </c>
      <c r="H428">
        <v>0</v>
      </c>
      <c r="I428">
        <v>0</v>
      </c>
      <c r="J428">
        <v>0.006250000000000089</v>
      </c>
    </row>
    <row r="429" spans="1:10">
      <c r="A429" s="1">
        <v>427</v>
      </c>
      <c r="B429">
        <v>0</v>
      </c>
      <c r="C429">
        <v>-1651.083333333333</v>
      </c>
      <c r="D429">
        <v>4</v>
      </c>
      <c r="E429">
        <v>0</v>
      </c>
      <c r="F429">
        <v>751.5675675675676</v>
      </c>
      <c r="G429">
        <v>0</v>
      </c>
      <c r="H429">
        <v>0</v>
      </c>
      <c r="I429">
        <v>0</v>
      </c>
      <c r="J429">
        <v>0.007142857142856705</v>
      </c>
    </row>
    <row r="430" spans="1:10">
      <c r="A430" s="1">
        <v>428</v>
      </c>
      <c r="B430">
        <v>0</v>
      </c>
      <c r="C430">
        <v>-1941.857142857143</v>
      </c>
      <c r="D430">
        <v>5.571428571428571</v>
      </c>
      <c r="E430">
        <v>0</v>
      </c>
      <c r="F430">
        <v>696.4102564102565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-1856.866666666667</v>
      </c>
      <c r="D431">
        <v>6</v>
      </c>
      <c r="E431">
        <v>0</v>
      </c>
      <c r="F431">
        <v>617.1666666666666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8</v>
      </c>
      <c r="E432">
        <v>0</v>
      </c>
      <c r="F432">
        <v>542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8.666666666666666</v>
      </c>
      <c r="E433">
        <v>0</v>
      </c>
      <c r="F433">
        <v>490.5714285714286</v>
      </c>
      <c r="G433">
        <v>279.3333333333333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-1719.711111111111</v>
      </c>
      <c r="D434">
        <v>6</v>
      </c>
      <c r="E434">
        <v>0</v>
      </c>
      <c r="F434">
        <v>429.6</v>
      </c>
      <c r="G434">
        <v>352.2272727272727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4.96969696969697</v>
      </c>
      <c r="E435">
        <v>0</v>
      </c>
      <c r="F435">
        <v>374.8888888888889</v>
      </c>
      <c r="G435">
        <v>422.1086956521739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-1745.526315789474</v>
      </c>
      <c r="D436">
        <v>4</v>
      </c>
      <c r="E436">
        <v>0</v>
      </c>
      <c r="F436">
        <v>328</v>
      </c>
      <c r="G436">
        <v>451.8333333333333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2.666666666666667</v>
      </c>
      <c r="E437">
        <v>0</v>
      </c>
      <c r="F437">
        <v>283.047619047619</v>
      </c>
      <c r="G437">
        <v>530.7142857142857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-1780.111111111111</v>
      </c>
      <c r="D438">
        <v>0</v>
      </c>
      <c r="E438">
        <v>0</v>
      </c>
      <c r="F438">
        <v>254.8571428571429</v>
      </c>
      <c r="G438">
        <v>549.5869565217391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-1845.290322580645</v>
      </c>
      <c r="D439">
        <v>0</v>
      </c>
      <c r="E439">
        <v>0</v>
      </c>
      <c r="F439">
        <v>230.2608695652174</v>
      </c>
      <c r="G439">
        <v>586.5714285714286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-1758.354838709677</v>
      </c>
      <c r="D440">
        <v>0</v>
      </c>
      <c r="E440">
        <v>0</v>
      </c>
      <c r="F440">
        <v>208.1904761904762</v>
      </c>
      <c r="G440">
        <v>629.88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-1736.545454545455</v>
      </c>
      <c r="D441">
        <v>0</v>
      </c>
      <c r="E441">
        <v>0</v>
      </c>
      <c r="F441">
        <v>172.8571428571429</v>
      </c>
      <c r="G441">
        <v>627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-2119.552631578948</v>
      </c>
      <c r="D442">
        <v>0</v>
      </c>
      <c r="E442">
        <v>0</v>
      </c>
      <c r="F442">
        <v>129.3333333333333</v>
      </c>
      <c r="G442">
        <v>626.2758620689655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-1921.153846153846</v>
      </c>
      <c r="D443">
        <v>0</v>
      </c>
      <c r="E443">
        <v>0</v>
      </c>
      <c r="F443">
        <v>134.3636363636364</v>
      </c>
      <c r="G443">
        <v>616.2432432432432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0</v>
      </c>
      <c r="E444">
        <v>0</v>
      </c>
      <c r="F444">
        <v>138.7586206896552</v>
      </c>
      <c r="G444">
        <v>548.2962962962963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0</v>
      </c>
      <c r="E445">
        <v>0</v>
      </c>
      <c r="F445">
        <v>142</v>
      </c>
      <c r="G445">
        <v>500.5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0</v>
      </c>
      <c r="E446">
        <v>0</v>
      </c>
      <c r="F446">
        <v>147.2</v>
      </c>
      <c r="G446">
        <v>428.2727272727273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0</v>
      </c>
      <c r="E447">
        <v>0</v>
      </c>
      <c r="F447">
        <v>147.2</v>
      </c>
      <c r="G447">
        <v>388.7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0</v>
      </c>
      <c r="E448">
        <v>0</v>
      </c>
      <c r="F448">
        <v>142.2857142857143</v>
      </c>
      <c r="G448">
        <v>348.4772727272727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-5.6</v>
      </c>
      <c r="E449">
        <v>0</v>
      </c>
      <c r="F449">
        <v>172.8571428571429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-7.047619047619047</v>
      </c>
      <c r="E450">
        <v>0</v>
      </c>
      <c r="F450">
        <v>197.8181818181818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-9</v>
      </c>
      <c r="E451">
        <v>0</v>
      </c>
      <c r="F451">
        <v>215.047619047619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-14.75</v>
      </c>
      <c r="E452">
        <v>0</v>
      </c>
      <c r="F452">
        <v>245.9047619047619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-23.38461538461538</v>
      </c>
      <c r="E453">
        <v>0</v>
      </c>
      <c r="F453">
        <v>278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-28.36363636363636</v>
      </c>
      <c r="E454">
        <v>0</v>
      </c>
      <c r="F454">
        <v>324.8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-34.70967741935484</v>
      </c>
      <c r="E455">
        <v>0</v>
      </c>
      <c r="F455">
        <v>376.5882352941176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-38</v>
      </c>
      <c r="E456">
        <v>0</v>
      </c>
      <c r="F456">
        <v>441.9459459459459</v>
      </c>
      <c r="G456">
        <v>-249.3888888888889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-40</v>
      </c>
      <c r="E457">
        <v>0</v>
      </c>
      <c r="F457">
        <v>485.4117647058824</v>
      </c>
      <c r="G457">
        <v>-353.1136363636364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-42.28571428571428</v>
      </c>
      <c r="E458">
        <v>0</v>
      </c>
      <c r="F458">
        <v>505.6969696969697</v>
      </c>
      <c r="G458">
        <v>-424.0526315789473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-45.14285714285715</v>
      </c>
      <c r="E459">
        <v>0</v>
      </c>
      <c r="F459">
        <v>507.2727272727273</v>
      </c>
      <c r="G459">
        <v>-468.4615384615385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-50.66666666666666</v>
      </c>
      <c r="E460">
        <v>0</v>
      </c>
      <c r="F460">
        <v>521.3913043478261</v>
      </c>
      <c r="G460">
        <v>-487.5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-56</v>
      </c>
      <c r="E461">
        <v>0</v>
      </c>
      <c r="F461">
        <v>521.625</v>
      </c>
      <c r="G461">
        <v>-497.3023255813953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1556.2</v>
      </c>
      <c r="D462">
        <v>-52.5</v>
      </c>
      <c r="E462">
        <v>0</v>
      </c>
      <c r="F462">
        <v>521.5</v>
      </c>
      <c r="G462">
        <v>-532.4285714285714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-59.78947368421053</v>
      </c>
      <c r="E463">
        <v>0</v>
      </c>
      <c r="F463">
        <v>540</v>
      </c>
      <c r="G463">
        <v>-558.7777777777778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-67.2</v>
      </c>
      <c r="E464">
        <v>0</v>
      </c>
      <c r="F464">
        <v>551.5</v>
      </c>
      <c r="G464">
        <v>-587.1923076923077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-72</v>
      </c>
      <c r="E465">
        <v>0</v>
      </c>
      <c r="F465">
        <v>563.2727272727273</v>
      </c>
      <c r="G465">
        <v>-616.7894736842105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-74.3225806451613</v>
      </c>
      <c r="E466">
        <v>0</v>
      </c>
      <c r="F466">
        <v>565.3333333333334</v>
      </c>
      <c r="G466">
        <v>-607.9047619047619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-76.72727272727273</v>
      </c>
      <c r="E467">
        <v>0</v>
      </c>
      <c r="F467">
        <v>560.1904761904761</v>
      </c>
      <c r="G467">
        <v>-671.6363636363636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-76.13793103448276</v>
      </c>
      <c r="E468">
        <v>0</v>
      </c>
      <c r="F468">
        <v>524</v>
      </c>
      <c r="G468">
        <v>-655.52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-75.25</v>
      </c>
      <c r="E469">
        <v>0</v>
      </c>
      <c r="F469">
        <v>557.7391304347826</v>
      </c>
      <c r="G469">
        <v>-606.304347826087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-128.7058823529412</v>
      </c>
      <c r="C470">
        <v>0</v>
      </c>
      <c r="D470">
        <v>-74.46153846153847</v>
      </c>
      <c r="E470">
        <v>0</v>
      </c>
      <c r="F470">
        <v>577.3333333333334</v>
      </c>
      <c r="G470">
        <v>-549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-150.12</v>
      </c>
      <c r="C471">
        <v>0</v>
      </c>
      <c r="D471">
        <v>-74</v>
      </c>
      <c r="E471">
        <v>0</v>
      </c>
      <c r="F471">
        <v>598.4</v>
      </c>
      <c r="G471">
        <v>-497.7692307692308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-72.5</v>
      </c>
      <c r="E472">
        <v>0</v>
      </c>
      <c r="F472">
        <v>645.4736842105264</v>
      </c>
      <c r="G472">
        <v>-457.3333333333333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-69.2</v>
      </c>
      <c r="E473">
        <v>0</v>
      </c>
      <c r="F473">
        <v>697.8461538461538</v>
      </c>
      <c r="G473">
        <v>-384.6956521739131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-64.44444444444444</v>
      </c>
      <c r="E474">
        <v>0</v>
      </c>
      <c r="F474">
        <v>761.1666666666666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-73.8</v>
      </c>
      <c r="E475">
        <v>0</v>
      </c>
      <c r="F475">
        <v>821.0526315789474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-80.8</v>
      </c>
      <c r="E476">
        <v>0</v>
      </c>
      <c r="F476">
        <v>871.8787878787879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-86.85714285714286</v>
      </c>
      <c r="E477">
        <v>0</v>
      </c>
      <c r="F477">
        <v>930.3225806451613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-92</v>
      </c>
      <c r="E478">
        <v>0</v>
      </c>
      <c r="F478">
        <v>983.4666666666667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-3187.71052631579</v>
      </c>
      <c r="D479">
        <v>-97.48148148148148</v>
      </c>
      <c r="E479">
        <v>0</v>
      </c>
      <c r="F479">
        <v>1038.142857142857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-4129.184210526316</v>
      </c>
      <c r="D480">
        <v>-101</v>
      </c>
      <c r="E480">
        <v>0</v>
      </c>
      <c r="F480">
        <v>1099.2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-4718.52</v>
      </c>
      <c r="D481">
        <v>-106</v>
      </c>
      <c r="E481">
        <v>0</v>
      </c>
      <c r="F481">
        <v>1191.111111111111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224.4545454545455</v>
      </c>
      <c r="C482">
        <v>-5383.709677419355</v>
      </c>
      <c r="D482">
        <v>-101.2307692307692</v>
      </c>
      <c r="E482">
        <v>0</v>
      </c>
      <c r="F482">
        <v>1285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239.9166666666667</v>
      </c>
      <c r="C483">
        <v>-5243.166666666667</v>
      </c>
      <c r="D483">
        <v>-94.81481481481481</v>
      </c>
      <c r="E483">
        <v>0</v>
      </c>
      <c r="F483">
        <v>1401.636363636364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239.4615384615385</v>
      </c>
      <c r="C484">
        <v>-5621</v>
      </c>
      <c r="D484">
        <v>-87.24324324324324</v>
      </c>
      <c r="E484">
        <v>0</v>
      </c>
      <c r="F484">
        <v>1504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248.1470588235294</v>
      </c>
      <c r="C485">
        <v>-5402.625</v>
      </c>
      <c r="D485">
        <v>-91.07692307692308</v>
      </c>
      <c r="E485">
        <v>0</v>
      </c>
      <c r="F485">
        <v>1613.142857142857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234</v>
      </c>
      <c r="C486">
        <v>-5042.633333333333</v>
      </c>
      <c r="D486">
        <v>-94.81481481481481</v>
      </c>
      <c r="E486">
        <v>0</v>
      </c>
      <c r="F486">
        <v>1705.268292682927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249.8181818181818</v>
      </c>
      <c r="C487">
        <v>-5199.727272727273</v>
      </c>
      <c r="D487">
        <v>-105.28</v>
      </c>
      <c r="E487">
        <v>0</v>
      </c>
      <c r="F487">
        <v>1815.692307692308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237.375</v>
      </c>
      <c r="C488">
        <v>-5306.666666666667</v>
      </c>
      <c r="D488">
        <v>-118.1538461538462</v>
      </c>
      <c r="E488">
        <v>0</v>
      </c>
      <c r="F488">
        <v>1933.92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236.0681818181818</v>
      </c>
      <c r="C489">
        <v>-5270.833333333333</v>
      </c>
      <c r="D489">
        <v>-157.7777777777778</v>
      </c>
      <c r="E489">
        <v>0</v>
      </c>
      <c r="F489">
        <v>2061.942857142857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233.5</v>
      </c>
      <c r="C490">
        <v>-4890.625</v>
      </c>
      <c r="D490">
        <v>-205.4545454545455</v>
      </c>
      <c r="E490">
        <v>-491.1333333333333</v>
      </c>
      <c r="F490">
        <v>2148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215.4814814814815</v>
      </c>
      <c r="C491">
        <v>-4697.615384615385</v>
      </c>
      <c r="D491">
        <v>-222.3783783783784</v>
      </c>
      <c r="E491">
        <v>-537.875</v>
      </c>
      <c r="F491">
        <v>2176.8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197.8918918918919</v>
      </c>
      <c r="C492">
        <v>-4636.2</v>
      </c>
      <c r="D492">
        <v>-242.5714285714286</v>
      </c>
      <c r="E492">
        <v>-644.6153846153846</v>
      </c>
      <c r="F492">
        <v>2251.666666666667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212.6944444444445</v>
      </c>
      <c r="C493">
        <v>-4409.171428571429</v>
      </c>
      <c r="D493">
        <v>-252</v>
      </c>
      <c r="E493">
        <v>-789.6969696969697</v>
      </c>
      <c r="F493">
        <v>2337.806451612903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229.3333333333333</v>
      </c>
      <c r="C494">
        <v>-4080</v>
      </c>
      <c r="D494">
        <v>-267.2258064516129</v>
      </c>
      <c r="E494">
        <v>-709.55</v>
      </c>
      <c r="F494">
        <v>2372.222222222222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202.3333333333333</v>
      </c>
      <c r="C495">
        <v>-3432.068965517241</v>
      </c>
      <c r="D495">
        <v>-277.9166666666667</v>
      </c>
      <c r="E495">
        <v>-689.3</v>
      </c>
      <c r="F495">
        <v>2392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201.1785714285714</v>
      </c>
      <c r="C496">
        <v>-3341.142857142857</v>
      </c>
      <c r="D496">
        <v>-295.8222222222222</v>
      </c>
      <c r="E496">
        <v>-685.9</v>
      </c>
      <c r="F496">
        <v>2390</v>
      </c>
      <c r="G496">
        <v>0</v>
      </c>
      <c r="H496">
        <v>0.9121489361702123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-2908</v>
      </c>
      <c r="D497">
        <v>-308.6666666666667</v>
      </c>
      <c r="E497">
        <v>-702.4</v>
      </c>
      <c r="F497">
        <v>2390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-3274.34375</v>
      </c>
      <c r="D498">
        <v>-316.1951219512195</v>
      </c>
      <c r="E498">
        <v>-729.3125</v>
      </c>
      <c r="F498">
        <v>2362.588235294118</v>
      </c>
      <c r="G498">
        <v>0</v>
      </c>
      <c r="H498">
        <v>0.951428571428571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-2966.384615384615</v>
      </c>
      <c r="D499">
        <v>-322.8571428571428</v>
      </c>
      <c r="E499">
        <v>-807.2068965517242</v>
      </c>
      <c r="F499">
        <v>2337.806451612903</v>
      </c>
      <c r="G499">
        <v>0</v>
      </c>
      <c r="H499">
        <v>0.9046538461538467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-2966.384615384615</v>
      </c>
      <c r="D500">
        <v>-324.9</v>
      </c>
      <c r="E500">
        <v>-828.375</v>
      </c>
      <c r="F500">
        <v>2307.135135135135</v>
      </c>
      <c r="G500">
        <v>0</v>
      </c>
      <c r="H500">
        <v>0.9494210526315791</v>
      </c>
      <c r="I500">
        <v>0.01476190476190476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-328.8421052631579</v>
      </c>
      <c r="E501">
        <v>-868.5238095238095</v>
      </c>
      <c r="F501">
        <v>2283.684210526316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-330.5142857142857</v>
      </c>
      <c r="E502">
        <v>-733.804347826087</v>
      </c>
      <c r="F502">
        <v>2224.8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-332</v>
      </c>
      <c r="E503">
        <v>-709.2857142857143</v>
      </c>
      <c r="F503">
        <v>2145.176470588235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-332.4</v>
      </c>
      <c r="E504">
        <v>-630.6363636363636</v>
      </c>
      <c r="F504">
        <v>2064.5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-332.9230769230769</v>
      </c>
      <c r="E505">
        <v>-548.3333333333334</v>
      </c>
      <c r="F505">
        <v>1897.411764705882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-332.4</v>
      </c>
      <c r="E506">
        <v>0</v>
      </c>
      <c r="F506">
        <v>1620.444444444444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-330.5263157894737</v>
      </c>
      <c r="E507">
        <v>0</v>
      </c>
      <c r="F507">
        <v>1324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-325.6842105263158</v>
      </c>
      <c r="E508">
        <v>0</v>
      </c>
      <c r="F508">
        <v>1235.25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-316</v>
      </c>
      <c r="E509">
        <v>0</v>
      </c>
      <c r="F509">
        <v>1149.222222222222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-312</v>
      </c>
      <c r="E510">
        <v>0</v>
      </c>
      <c r="F510">
        <v>1052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-298.4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-275.1219512195122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-259.1304347826087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-243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2443.076923076923</v>
      </c>
      <c r="D515">
        <v>-215.5555555555555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2448.692307692308</v>
      </c>
      <c r="D516">
        <v>0</v>
      </c>
      <c r="E516">
        <v>0</v>
      </c>
      <c r="F516">
        <v>0</v>
      </c>
      <c r="G516">
        <v>-356.3793103448276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2642.257142857143</v>
      </c>
      <c r="D517">
        <v>0</v>
      </c>
      <c r="E517">
        <v>0</v>
      </c>
      <c r="F517">
        <v>0</v>
      </c>
      <c r="G517">
        <v>-362.3125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2839</v>
      </c>
      <c r="D518">
        <v>0</v>
      </c>
      <c r="E518">
        <v>0</v>
      </c>
      <c r="F518">
        <v>-490.3</v>
      </c>
      <c r="G518">
        <v>-362.3125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3073.24</v>
      </c>
      <c r="D519">
        <v>0</v>
      </c>
      <c r="E519">
        <v>0</v>
      </c>
      <c r="F519">
        <v>-652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-192.3888888888889</v>
      </c>
      <c r="C520">
        <v>3319.02380952381</v>
      </c>
      <c r="D520">
        <v>0</v>
      </c>
      <c r="E520">
        <v>0</v>
      </c>
      <c r="F520">
        <v>-941.3333333333334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-232.3125</v>
      </c>
      <c r="C521">
        <v>3299.880952380952</v>
      </c>
      <c r="D521">
        <v>0</v>
      </c>
      <c r="E521">
        <v>0</v>
      </c>
      <c r="F521">
        <v>-1015.666666666667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-253.7777777777778</v>
      </c>
      <c r="C522">
        <v>2839</v>
      </c>
      <c r="D522">
        <v>0</v>
      </c>
      <c r="E522">
        <v>0</v>
      </c>
      <c r="F522">
        <v>-1074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-277.3529411764706</v>
      </c>
      <c r="C523">
        <v>2593.882352941177</v>
      </c>
      <c r="D523">
        <v>0</v>
      </c>
      <c r="E523">
        <v>0</v>
      </c>
      <c r="F523">
        <v>-1101.853658536585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-340.0769230769231</v>
      </c>
      <c r="C524">
        <v>0</v>
      </c>
      <c r="D524">
        <v>13.42857142857143</v>
      </c>
      <c r="E524">
        <v>0</v>
      </c>
      <c r="F524">
        <v>-1128.615384615385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-304.5</v>
      </c>
      <c r="C525">
        <v>0</v>
      </c>
      <c r="D525">
        <v>14.52631578947368</v>
      </c>
      <c r="E525">
        <v>0</v>
      </c>
      <c r="F525">
        <v>-1138.588235294118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-289.3333333333333</v>
      </c>
      <c r="C526">
        <v>0</v>
      </c>
      <c r="D526">
        <v>15.66666666666667</v>
      </c>
      <c r="E526">
        <v>0</v>
      </c>
      <c r="F526">
        <v>-1155.636363636364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-278.425</v>
      </c>
      <c r="C527">
        <v>0</v>
      </c>
      <c r="D527">
        <v>16</v>
      </c>
      <c r="E527">
        <v>0</v>
      </c>
      <c r="F527">
        <v>-1192.375</v>
      </c>
      <c r="G527">
        <v>216.3333333333333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-224.4736842105263</v>
      </c>
      <c r="C528">
        <v>0</v>
      </c>
      <c r="D528">
        <v>16.42857142857143</v>
      </c>
      <c r="E528">
        <v>0</v>
      </c>
      <c r="F528">
        <v>-1217.111111111111</v>
      </c>
      <c r="G528">
        <v>283.3333333333333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22.23529411764706</v>
      </c>
      <c r="E529">
        <v>0</v>
      </c>
      <c r="F529">
        <v>-1275</v>
      </c>
      <c r="G529">
        <v>341.9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24.88888888888889</v>
      </c>
      <c r="E530">
        <v>0</v>
      </c>
      <c r="F530">
        <v>-1292.428571428571</v>
      </c>
      <c r="G530">
        <v>351.35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26.96774193548387</v>
      </c>
      <c r="E531">
        <v>0</v>
      </c>
      <c r="F531">
        <v>-1326.285714285714</v>
      </c>
      <c r="G531">
        <v>379.3666666666667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29</v>
      </c>
      <c r="E532">
        <v>0</v>
      </c>
      <c r="F532">
        <v>-1358.888888888889</v>
      </c>
      <c r="G532">
        <v>382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34.66666666666666</v>
      </c>
      <c r="E533">
        <v>0</v>
      </c>
      <c r="F533">
        <v>-1392.8</v>
      </c>
      <c r="G533">
        <v>416.9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41.52380952380953</v>
      </c>
      <c r="E534">
        <v>0</v>
      </c>
      <c r="F534">
        <v>-1392.8</v>
      </c>
      <c r="G534">
        <v>406.3571428571428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40.57142857142857</v>
      </c>
      <c r="E535">
        <v>0</v>
      </c>
      <c r="F535">
        <v>-1258</v>
      </c>
      <c r="G535">
        <v>370.2941176470588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40.18181818181818</v>
      </c>
      <c r="E536">
        <v>0</v>
      </c>
      <c r="F536">
        <v>-1138.666666666667</v>
      </c>
      <c r="G536">
        <v>345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39.6</v>
      </c>
      <c r="E537">
        <v>0</v>
      </c>
      <c r="F537">
        <v>-1066.666666666667</v>
      </c>
      <c r="G537">
        <v>335.8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38.88888888888889</v>
      </c>
      <c r="E538">
        <v>0</v>
      </c>
      <c r="F538">
        <v>-1008.965517241379</v>
      </c>
      <c r="G538">
        <v>317.08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38</v>
      </c>
      <c r="E539">
        <v>395.4130434782609</v>
      </c>
      <c r="F539">
        <v>-971.2307692307693</v>
      </c>
      <c r="G539">
        <v>294.76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36.63157894736842</v>
      </c>
      <c r="E540">
        <v>500.1315789473684</v>
      </c>
      <c r="F540">
        <v>-912.5454545454545</v>
      </c>
      <c r="G540">
        <v>237.3888888888889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40.47058823529412</v>
      </c>
      <c r="E541">
        <v>579.5897435897435</v>
      </c>
      <c r="F541">
        <v>-870.2608695652174</v>
      </c>
      <c r="G541">
        <v>203.2727272727273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40.47058823529412</v>
      </c>
      <c r="E542">
        <v>500.1315789473684</v>
      </c>
      <c r="F542">
        <v>-825.625</v>
      </c>
      <c r="G542">
        <v>182.3181818181818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40.57142857142857</v>
      </c>
      <c r="E543">
        <v>500.1315789473684</v>
      </c>
      <c r="F543">
        <v>-787.1578947368421</v>
      </c>
      <c r="G543">
        <v>169.547619047619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43</v>
      </c>
      <c r="E544">
        <v>523.1578947368421</v>
      </c>
      <c r="F544">
        <v>-754.6666666666666</v>
      </c>
      <c r="G544">
        <v>151.6666666666667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46.66666666666666</v>
      </c>
      <c r="E545">
        <v>530.1538461538462</v>
      </c>
      <c r="F545">
        <v>-724.1739130434783</v>
      </c>
      <c r="G545">
        <v>156.2941176470588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50.54545454545455</v>
      </c>
      <c r="E546">
        <v>417.5294117647059</v>
      </c>
      <c r="F546">
        <v>-695.2</v>
      </c>
      <c r="G546">
        <v>154.2857142857143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56.8</v>
      </c>
      <c r="E547">
        <v>375.9090909090909</v>
      </c>
      <c r="F547">
        <v>-658.5454545454545</v>
      </c>
      <c r="G547">
        <v>137.2631578947368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-1589.451612903226</v>
      </c>
      <c r="D548">
        <v>175.0588235294118</v>
      </c>
      <c r="E548">
        <v>0</v>
      </c>
      <c r="F548">
        <v>-628</v>
      </c>
      <c r="G548">
        <v>177.6666666666667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-1727.75</v>
      </c>
      <c r="D549">
        <v>245.5652173913043</v>
      </c>
      <c r="E549">
        <v>0</v>
      </c>
      <c r="F549">
        <v>-606.8571428571429</v>
      </c>
      <c r="G549">
        <v>189.3225806451613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-2248.255319148936</v>
      </c>
      <c r="D550">
        <v>330.8085106382979</v>
      </c>
      <c r="E550">
        <v>0</v>
      </c>
      <c r="F550">
        <v>-594.4</v>
      </c>
      <c r="G550">
        <v>182.3181818181818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-2406.611111111111</v>
      </c>
      <c r="D551">
        <v>338</v>
      </c>
      <c r="E551">
        <v>0</v>
      </c>
      <c r="F551">
        <v>-587.1764705882352</v>
      </c>
      <c r="G551">
        <v>188.36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-2093.5</v>
      </c>
      <c r="D552">
        <v>345.3333333333333</v>
      </c>
      <c r="E552">
        <v>0</v>
      </c>
      <c r="F552">
        <v>-582.4615384615385</v>
      </c>
      <c r="G552">
        <v>205.625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-2289.95</v>
      </c>
      <c r="D553">
        <v>350.3636363636364</v>
      </c>
      <c r="E553">
        <v>0</v>
      </c>
      <c r="F553">
        <v>-576</v>
      </c>
      <c r="G553">
        <v>235.9285714285714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-2210.5</v>
      </c>
      <c r="D554">
        <v>350.3636363636364</v>
      </c>
      <c r="E554">
        <v>0</v>
      </c>
      <c r="F554">
        <v>-576.4615384615385</v>
      </c>
      <c r="G554">
        <v>215.9615384615385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-2432</v>
      </c>
      <c r="D555">
        <v>348.7272727272727</v>
      </c>
      <c r="E555">
        <v>0</v>
      </c>
      <c r="F555">
        <v>-576.7142857142857</v>
      </c>
      <c r="G555">
        <v>207.2727272727273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-2017.566666666667</v>
      </c>
      <c r="D556">
        <v>342.6666666666667</v>
      </c>
      <c r="E556">
        <v>0</v>
      </c>
      <c r="F556">
        <v>-576.2857142857143</v>
      </c>
      <c r="G556">
        <v>194.5833333333333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-2166.045454545455</v>
      </c>
      <c r="D557">
        <v>332.8695652173913</v>
      </c>
      <c r="E557">
        <v>375.7567567567568</v>
      </c>
      <c r="F557">
        <v>-577.7142857142857</v>
      </c>
      <c r="G557">
        <v>185.2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-2101.548387096774</v>
      </c>
      <c r="D558">
        <v>323.6595744680851</v>
      </c>
      <c r="E558">
        <v>337.84375</v>
      </c>
      <c r="F558">
        <v>-584</v>
      </c>
      <c r="G558">
        <v>177.6666666666667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-1928.88</v>
      </c>
      <c r="D559">
        <v>245.5652173913043</v>
      </c>
      <c r="E559">
        <v>353.4545454545454</v>
      </c>
      <c r="F559">
        <v>-596</v>
      </c>
      <c r="G559">
        <v>174.24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-1726.5</v>
      </c>
      <c r="D560">
        <v>46</v>
      </c>
      <c r="E560">
        <v>325.0344827586207</v>
      </c>
      <c r="F560">
        <v>-600.5</v>
      </c>
      <c r="G560">
        <v>146.1935483870968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-1946.613636363636</v>
      </c>
      <c r="D561">
        <v>36.5</v>
      </c>
      <c r="E561">
        <v>0</v>
      </c>
      <c r="F561">
        <v>-594.5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-2166.045454545455</v>
      </c>
      <c r="D562">
        <v>28</v>
      </c>
      <c r="E562">
        <v>0</v>
      </c>
      <c r="F562">
        <v>-580.3076923076923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-2667.526315789474</v>
      </c>
      <c r="D563">
        <v>23.42857142857143</v>
      </c>
      <c r="E563">
        <v>0</v>
      </c>
      <c r="F563">
        <v>-563.7333333333333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-3053.529411764706</v>
      </c>
      <c r="D564">
        <v>20.88888888888889</v>
      </c>
      <c r="E564">
        <v>0</v>
      </c>
      <c r="F564">
        <v>-542.2222222222222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-3441.741935483871</v>
      </c>
      <c r="D565">
        <v>17.45454545454545</v>
      </c>
      <c r="E565">
        <v>0</v>
      </c>
      <c r="F565">
        <v>-520.5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-3431</v>
      </c>
      <c r="D566">
        <v>14.66666666666667</v>
      </c>
      <c r="E566">
        <v>0</v>
      </c>
      <c r="F566">
        <v>-501.5384615384615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-3447.142857142857</v>
      </c>
      <c r="D567">
        <v>12.72727272727273</v>
      </c>
      <c r="E567">
        <v>0</v>
      </c>
      <c r="F567">
        <v>-498.88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-3480.347826086957</v>
      </c>
      <c r="D568">
        <v>10.95652173913044</v>
      </c>
      <c r="E568">
        <v>0</v>
      </c>
      <c r="F568">
        <v>-491.3488372093023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-3350.6875</v>
      </c>
      <c r="D569">
        <v>9.6</v>
      </c>
      <c r="E569">
        <v>0</v>
      </c>
      <c r="F569">
        <v>-481.6</v>
      </c>
      <c r="G569">
        <v>-139.6470588235294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-3020.333333333333</v>
      </c>
      <c r="D570">
        <v>8.4</v>
      </c>
      <c r="E570">
        <v>0</v>
      </c>
      <c r="F570">
        <v>-468.4444444444445</v>
      </c>
      <c r="G570">
        <v>-171.8888888888889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-3056.742857142857</v>
      </c>
      <c r="D571">
        <v>8.5</v>
      </c>
      <c r="E571">
        <v>0</v>
      </c>
      <c r="F571">
        <v>-443.3333333333333</v>
      </c>
      <c r="G571">
        <v>-204.6666666666667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-3281.756097560976</v>
      </c>
      <c r="D572">
        <v>8.5</v>
      </c>
      <c r="E572">
        <v>0</v>
      </c>
      <c r="F572">
        <v>-416</v>
      </c>
      <c r="G572">
        <v>-218.24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-3191.48275862069</v>
      </c>
      <c r="D573">
        <v>8.5</v>
      </c>
      <c r="E573">
        <v>0</v>
      </c>
      <c r="F573">
        <v>-376.1379310344827</v>
      </c>
      <c r="G573">
        <v>-265.0285714285714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-3053.529411764706</v>
      </c>
      <c r="D574">
        <v>8.5</v>
      </c>
      <c r="E574">
        <v>0</v>
      </c>
      <c r="F574">
        <v>-345.2413793103448</v>
      </c>
      <c r="G574">
        <v>-291.7407407407408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-2733.142857142857</v>
      </c>
      <c r="D575">
        <v>8.5</v>
      </c>
      <c r="E575">
        <v>0</v>
      </c>
      <c r="F575">
        <v>-321.125</v>
      </c>
      <c r="G575">
        <v>-309.5384615384615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-2376.894736842105</v>
      </c>
      <c r="D576">
        <v>8.5</v>
      </c>
      <c r="E576">
        <v>0</v>
      </c>
      <c r="F576">
        <v>-297.6585365853659</v>
      </c>
      <c r="G576">
        <v>-305.7307692307692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-2053.5</v>
      </c>
      <c r="D577">
        <v>8.444444444444445</v>
      </c>
      <c r="E577">
        <v>0</v>
      </c>
      <c r="F577">
        <v>-289.1428571428572</v>
      </c>
      <c r="G577">
        <v>-331.2142857142857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-1972.076923076923</v>
      </c>
      <c r="D578">
        <v>8.4</v>
      </c>
      <c r="E578">
        <v>0</v>
      </c>
      <c r="F578">
        <v>-281.6</v>
      </c>
      <c r="G578">
        <v>-327.3333333333333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-1977.909090909091</v>
      </c>
      <c r="D579">
        <v>8.705882352941176</v>
      </c>
      <c r="E579">
        <v>0</v>
      </c>
      <c r="F579">
        <v>-280</v>
      </c>
      <c r="G579">
        <v>-298.6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9.066666666666666</v>
      </c>
      <c r="E580">
        <v>0</v>
      </c>
      <c r="F580">
        <v>-273.4736842105263</v>
      </c>
      <c r="G580">
        <v>-319.52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8</v>
      </c>
      <c r="E581">
        <v>0</v>
      </c>
      <c r="F581">
        <v>-258.5</v>
      </c>
      <c r="G581">
        <v>-331.2142857142857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6.461538461538462</v>
      </c>
      <c r="E582">
        <v>0</v>
      </c>
      <c r="F582">
        <v>-237.0526315789474</v>
      </c>
      <c r="G582">
        <v>-319.52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-142.3214285714286</v>
      </c>
      <c r="C583">
        <v>0</v>
      </c>
      <c r="D583">
        <v>4.307692307692307</v>
      </c>
      <c r="E583">
        <v>0</v>
      </c>
      <c r="F583">
        <v>-231.6</v>
      </c>
      <c r="G583">
        <v>-281.9761904761905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-168.5185185185185</v>
      </c>
      <c r="C584">
        <v>0</v>
      </c>
      <c r="D584">
        <v>2.736842105263158</v>
      </c>
      <c r="E584">
        <v>0</v>
      </c>
      <c r="F584">
        <v>-215.8461538461538</v>
      </c>
      <c r="G584">
        <v>-277.75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-142.3214285714286</v>
      </c>
      <c r="C585">
        <v>0</v>
      </c>
      <c r="D585">
        <v>3.5</v>
      </c>
      <c r="E585">
        <v>0</v>
      </c>
      <c r="F585">
        <v>-211.7333333333333</v>
      </c>
      <c r="G585">
        <v>-264.4736842105263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-152.8888888888889</v>
      </c>
      <c r="C586">
        <v>0</v>
      </c>
      <c r="D586">
        <v>2.782608695652174</v>
      </c>
      <c r="E586">
        <v>0</v>
      </c>
      <c r="F586">
        <v>-204.7272727272727</v>
      </c>
      <c r="G586">
        <v>-261.3214285714286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-136.1</v>
      </c>
      <c r="C587">
        <v>0</v>
      </c>
      <c r="D587">
        <v>2.5</v>
      </c>
      <c r="E587">
        <v>0</v>
      </c>
      <c r="F587">
        <v>-195.8857142857143</v>
      </c>
      <c r="G587">
        <v>-243.030303030303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-160.5428571428571</v>
      </c>
      <c r="C588">
        <v>2483.757575757576</v>
      </c>
      <c r="D588">
        <v>0</v>
      </c>
      <c r="E588">
        <v>0</v>
      </c>
      <c r="F588">
        <v>-181.12</v>
      </c>
      <c r="G588">
        <v>-210.7037037037037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2460.636363636364</v>
      </c>
      <c r="D589">
        <v>0</v>
      </c>
      <c r="E589">
        <v>0</v>
      </c>
      <c r="F589">
        <v>-166</v>
      </c>
      <c r="G589">
        <v>-166.6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2787.666666666667</v>
      </c>
      <c r="D590">
        <v>0</v>
      </c>
      <c r="E590">
        <v>0</v>
      </c>
      <c r="F590">
        <v>-155.3684210526316</v>
      </c>
      <c r="G590">
        <v>-165.1071428571429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3019.388888888889</v>
      </c>
      <c r="D591">
        <v>0</v>
      </c>
      <c r="E591">
        <v>0</v>
      </c>
      <c r="F591">
        <v>-135.578947368421</v>
      </c>
      <c r="G591">
        <v>-138.5333333333333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3364.933333333333</v>
      </c>
      <c r="D592">
        <v>0</v>
      </c>
      <c r="E592">
        <v>0</v>
      </c>
      <c r="F592">
        <v>-109.5555555555556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3037</v>
      </c>
      <c r="D593">
        <v>0</v>
      </c>
      <c r="E593">
        <v>0</v>
      </c>
      <c r="F593">
        <v>-83.42857142857143</v>
      </c>
      <c r="G593">
        <v>-141.7727272727273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3350.28</v>
      </c>
      <c r="D594">
        <v>0</v>
      </c>
      <c r="E594">
        <v>0</v>
      </c>
      <c r="F594">
        <v>0</v>
      </c>
      <c r="G594">
        <v>-148.875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3039.380952380952</v>
      </c>
      <c r="D595">
        <v>-7.875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3431.5</v>
      </c>
      <c r="D596">
        <v>-9.846153846153847</v>
      </c>
      <c r="E596">
        <v>0</v>
      </c>
      <c r="F596">
        <v>0</v>
      </c>
      <c r="G596">
        <v>-154.48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3491.275862068966</v>
      </c>
      <c r="D597">
        <v>-11.73333333333333</v>
      </c>
      <c r="E597">
        <v>0</v>
      </c>
      <c r="F597">
        <v>0</v>
      </c>
      <c r="G597">
        <v>-153.7666666666667</v>
      </c>
      <c r="H597">
        <v>0</v>
      </c>
      <c r="I597">
        <v>-0.01453846153846153</v>
      </c>
      <c r="J597">
        <v>0</v>
      </c>
    </row>
    <row r="598" spans="1:10">
      <c r="A598" s="1">
        <v>596</v>
      </c>
      <c r="B598">
        <v>0</v>
      </c>
      <c r="C598">
        <v>3045.674418604651</v>
      </c>
      <c r="D598">
        <v>-14.76923076923077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3364.933333333333</v>
      </c>
      <c r="D599">
        <v>-30</v>
      </c>
      <c r="E599">
        <v>0</v>
      </c>
      <c r="F599">
        <v>0</v>
      </c>
      <c r="G599">
        <v>0</v>
      </c>
      <c r="H599">
        <v>0</v>
      </c>
      <c r="I599">
        <v>-0.01505555555555555</v>
      </c>
      <c r="J599">
        <v>0</v>
      </c>
    </row>
    <row r="600" spans="1:10">
      <c r="A600" s="1">
        <v>598</v>
      </c>
      <c r="B600">
        <v>0</v>
      </c>
      <c r="C600">
        <v>2918.21875</v>
      </c>
      <c r="D600">
        <v>-19.2</v>
      </c>
      <c r="E600">
        <v>0</v>
      </c>
      <c r="F600">
        <v>0</v>
      </c>
      <c r="G600">
        <v>0</v>
      </c>
      <c r="H600">
        <v>-0.706526315789474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2692.238095238095</v>
      </c>
      <c r="D601">
        <v>-13.4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3155.305555555556</v>
      </c>
      <c r="D602">
        <v>-11.2</v>
      </c>
      <c r="E602">
        <v>0</v>
      </c>
      <c r="F602">
        <v>0</v>
      </c>
      <c r="G602">
        <v>0</v>
      </c>
      <c r="H602">
        <v>-0.7453243243243243</v>
      </c>
      <c r="I602">
        <v>0</v>
      </c>
      <c r="J602">
        <v>0</v>
      </c>
    </row>
    <row r="603" spans="1:10">
      <c r="A603" s="1">
        <v>601</v>
      </c>
      <c r="B603">
        <v>157.9032258064516</v>
      </c>
      <c r="C603">
        <v>2506.574468085106</v>
      </c>
      <c r="D603">
        <v>-8.631578947368421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2357.666666666667</v>
      </c>
      <c r="D604">
        <v>0</v>
      </c>
      <c r="E604">
        <v>0</v>
      </c>
      <c r="F604">
        <v>0</v>
      </c>
      <c r="G604">
        <v>131.6666666666667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174.08</v>
      </c>
      <c r="C605">
        <v>1799.658536585366</v>
      </c>
      <c r="D605">
        <v>0</v>
      </c>
      <c r="E605">
        <v>0</v>
      </c>
      <c r="F605">
        <v>0</v>
      </c>
      <c r="G605">
        <v>194.15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196.4666666666667</v>
      </c>
      <c r="C606">
        <v>1746.613636363636</v>
      </c>
      <c r="D606">
        <v>0</v>
      </c>
      <c r="E606">
        <v>0</v>
      </c>
      <c r="F606">
        <v>-94.36363636363636</v>
      </c>
      <c r="G606">
        <v>233.6190476190476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152.8387096774194</v>
      </c>
      <c r="C607">
        <v>0</v>
      </c>
      <c r="D607">
        <v>0</v>
      </c>
      <c r="E607">
        <v>0</v>
      </c>
      <c r="F607">
        <v>-121.7391304347826</v>
      </c>
      <c r="G607">
        <v>280.4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0</v>
      </c>
      <c r="E608">
        <v>0</v>
      </c>
      <c r="F608">
        <v>-132.258064516129</v>
      </c>
      <c r="G608">
        <v>329.1904761904762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0</v>
      </c>
      <c r="E609">
        <v>0</v>
      </c>
      <c r="F609">
        <v>-140</v>
      </c>
      <c r="G609">
        <v>358.7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0</v>
      </c>
      <c r="E610">
        <v>0</v>
      </c>
      <c r="F610">
        <v>-147.5</v>
      </c>
      <c r="G610">
        <v>378.1428571428572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0</v>
      </c>
      <c r="E611">
        <v>0</v>
      </c>
      <c r="F611">
        <v>-147.5</v>
      </c>
      <c r="G611">
        <v>371.6785714285714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0</v>
      </c>
      <c r="E612">
        <v>0</v>
      </c>
      <c r="F612">
        <v>-153.4736842105263</v>
      </c>
      <c r="G612">
        <v>387.3125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0</v>
      </c>
      <c r="E613">
        <v>0</v>
      </c>
      <c r="F613">
        <v>-153.8461538461538</v>
      </c>
      <c r="G613">
        <v>408.7777777777778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0</v>
      </c>
      <c r="E614">
        <v>0</v>
      </c>
      <c r="F614">
        <v>-156</v>
      </c>
      <c r="G614">
        <v>450.8181818181818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-2677.88</v>
      </c>
      <c r="D615">
        <v>0</v>
      </c>
      <c r="E615">
        <v>0</v>
      </c>
      <c r="F615">
        <v>-149.8461538461538</v>
      </c>
      <c r="G615">
        <v>480.7352941176471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-3355.5</v>
      </c>
      <c r="D616">
        <v>0</v>
      </c>
      <c r="E616">
        <v>0</v>
      </c>
      <c r="F616">
        <v>-148.9230769230769</v>
      </c>
      <c r="G616">
        <v>480.4888888888889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-4288.515151515152</v>
      </c>
      <c r="D617">
        <v>0</v>
      </c>
      <c r="E617">
        <v>0</v>
      </c>
      <c r="F617">
        <v>-146.4</v>
      </c>
      <c r="G617">
        <v>456.8235294117647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-4287.933333333333</v>
      </c>
      <c r="D618">
        <v>0</v>
      </c>
      <c r="E618">
        <v>0</v>
      </c>
      <c r="F618">
        <v>-143.4146341463415</v>
      </c>
      <c r="G618">
        <v>451.2083333333333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-3807.75</v>
      </c>
      <c r="D619">
        <v>0</v>
      </c>
      <c r="E619">
        <v>0</v>
      </c>
      <c r="F619">
        <v>-140.4848484848485</v>
      </c>
      <c r="G619">
        <v>456.8235294117647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-3247.2</v>
      </c>
      <c r="D620">
        <v>0</v>
      </c>
      <c r="E620">
        <v>0</v>
      </c>
      <c r="F620">
        <v>-133.6</v>
      </c>
      <c r="G620">
        <v>459.6666666666667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-3100.6</v>
      </c>
      <c r="D621">
        <v>0</v>
      </c>
      <c r="E621">
        <v>0</v>
      </c>
      <c r="F621">
        <v>-118.0952380952381</v>
      </c>
      <c r="G621">
        <v>475.2068965517241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-4169.842105263157</v>
      </c>
      <c r="D622">
        <v>0</v>
      </c>
      <c r="E622">
        <v>0</v>
      </c>
      <c r="F622">
        <v>-110.6315789473684</v>
      </c>
      <c r="G622">
        <v>498.5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-4212.829268292683</v>
      </c>
      <c r="D623">
        <v>0</v>
      </c>
      <c r="E623">
        <v>0</v>
      </c>
      <c r="F623">
        <v>-102.0952380952381</v>
      </c>
      <c r="G623">
        <v>458.8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-4289.725</v>
      </c>
      <c r="D624">
        <v>0</v>
      </c>
      <c r="E624">
        <v>0</v>
      </c>
      <c r="F624">
        <v>-91.31034482758621</v>
      </c>
      <c r="G624">
        <v>409.6363636363636</v>
      </c>
      <c r="H624">
        <v>-0.6110000000000007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-3962.857142857143</v>
      </c>
      <c r="D625">
        <v>0</v>
      </c>
      <c r="E625">
        <v>0</v>
      </c>
      <c r="F625">
        <v>-82.96296296296296</v>
      </c>
      <c r="G625">
        <v>394.3488372093023</v>
      </c>
      <c r="H625">
        <v>-0.5662142857142862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-3603.875</v>
      </c>
      <c r="D626">
        <v>0</v>
      </c>
      <c r="E626">
        <v>0</v>
      </c>
      <c r="F626">
        <v>-73.47826086956522</v>
      </c>
      <c r="G626">
        <v>378.9333333333333</v>
      </c>
      <c r="H626">
        <v>-0.6384666666666684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-3676.727272727273</v>
      </c>
      <c r="D627">
        <v>0</v>
      </c>
      <c r="E627">
        <v>0</v>
      </c>
      <c r="F627">
        <v>-69.81818181818181</v>
      </c>
      <c r="G627">
        <v>350.3513513513514</v>
      </c>
      <c r="H627">
        <v>-0.5362380952380951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-3660.678571428572</v>
      </c>
      <c r="D628">
        <v>0</v>
      </c>
      <c r="E628">
        <v>0</v>
      </c>
      <c r="F628">
        <v>-57</v>
      </c>
      <c r="G628">
        <v>342.6521739130435</v>
      </c>
      <c r="H628">
        <v>-0.5611363636363635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-3680.828571428572</v>
      </c>
      <c r="D629">
        <v>0</v>
      </c>
      <c r="E629">
        <v>0</v>
      </c>
      <c r="F629">
        <v>0</v>
      </c>
      <c r="G629">
        <v>323.1481481481482</v>
      </c>
      <c r="H629">
        <v>-0.5935000000000011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-3501.921052631579</v>
      </c>
      <c r="D630">
        <v>11.25</v>
      </c>
      <c r="E630">
        <v>0</v>
      </c>
      <c r="F630">
        <v>0</v>
      </c>
      <c r="G630">
        <v>283.025</v>
      </c>
      <c r="H630">
        <v>-0.6274000000000001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-2830.740740740741</v>
      </c>
      <c r="D631">
        <v>10</v>
      </c>
      <c r="E631">
        <v>0</v>
      </c>
      <c r="F631">
        <v>0</v>
      </c>
      <c r="G631">
        <v>218.8095238095238</v>
      </c>
      <c r="H631">
        <v>-0.5653913043478263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-2547.888888888889</v>
      </c>
      <c r="D632">
        <v>8</v>
      </c>
      <c r="E632">
        <v>0</v>
      </c>
      <c r="F632">
        <v>0</v>
      </c>
      <c r="G632">
        <v>197.6666666666667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-2301.208333333333</v>
      </c>
      <c r="D633">
        <v>6</v>
      </c>
      <c r="E633">
        <v>0</v>
      </c>
      <c r="F633">
        <v>0</v>
      </c>
      <c r="G633">
        <v>167.5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162.6842105263158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5.666666666666667</v>
      </c>
      <c r="E635">
        <v>0</v>
      </c>
      <c r="F635">
        <v>0</v>
      </c>
      <c r="G635">
        <v>158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4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2.666666666666667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0</v>
      </c>
      <c r="E639">
        <v>543.1428571428571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0</v>
      </c>
      <c r="E640">
        <v>532.4545454545455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0</v>
      </c>
      <c r="E641">
        <v>548.0416666666666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-157.5581395348837</v>
      </c>
      <c r="C642">
        <v>0</v>
      </c>
      <c r="D642">
        <v>0</v>
      </c>
      <c r="E642">
        <v>550.3125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-158.0909090909091</v>
      </c>
      <c r="C643">
        <v>0</v>
      </c>
      <c r="D643">
        <v>0</v>
      </c>
      <c r="E643">
        <v>574.5625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-163.6666666666667</v>
      </c>
      <c r="C644">
        <v>0</v>
      </c>
      <c r="D644">
        <v>0</v>
      </c>
      <c r="E644">
        <v>593.6470588235294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-155.7931034482759</v>
      </c>
      <c r="C645">
        <v>0</v>
      </c>
      <c r="D645">
        <v>0</v>
      </c>
      <c r="E645">
        <v>574.5625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-145.2</v>
      </c>
      <c r="C646">
        <v>0</v>
      </c>
      <c r="D646">
        <v>0</v>
      </c>
      <c r="E646">
        <v>574.25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-155.425</v>
      </c>
      <c r="C647">
        <v>0</v>
      </c>
      <c r="D647">
        <v>0</v>
      </c>
      <c r="E647">
        <v>543.1428571428571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0</v>
      </c>
      <c r="E648">
        <v>585.8648648648649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0</v>
      </c>
      <c r="E649">
        <v>642.6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0</v>
      </c>
      <c r="E650">
        <v>574.25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0</v>
      </c>
      <c r="E651">
        <v>550.3125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0</v>
      </c>
      <c r="E652">
        <v>503.5555555555555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0.3636363636363636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0.4571428571428571</v>
      </c>
      <c r="E654">
        <v>443.2105263157895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2193.83870967742</v>
      </c>
      <c r="D655">
        <v>0.5263157894736842</v>
      </c>
      <c r="E655">
        <v>473.4</v>
      </c>
      <c r="F655">
        <v>0</v>
      </c>
      <c r="G655">
        <v>125.25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0.7272727272727273</v>
      </c>
      <c r="E656">
        <v>422.2222222222222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1.155555555555555</v>
      </c>
      <c r="E657">
        <v>0</v>
      </c>
      <c r="F657">
        <v>-11.36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1.166666666666667</v>
      </c>
      <c r="E658">
        <v>0</v>
      </c>
      <c r="F658">
        <v>-14.81481481481481</v>
      </c>
      <c r="G658">
        <v>128.8536585365854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1.333333333333333</v>
      </c>
      <c r="E659">
        <v>0</v>
      </c>
      <c r="F659">
        <v>-20</v>
      </c>
      <c r="G659">
        <v>150.3333333333333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1.5</v>
      </c>
      <c r="E660">
        <v>0</v>
      </c>
      <c r="F660">
        <v>-23.61290322580645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1.75</v>
      </c>
      <c r="E661">
        <v>0</v>
      </c>
      <c r="F661">
        <v>-30.7027027027027</v>
      </c>
      <c r="G661">
        <v>0</v>
      </c>
      <c r="H661">
        <v>0.6656249999999998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2</v>
      </c>
      <c r="E662">
        <v>0</v>
      </c>
      <c r="F662">
        <v>-41.42857142857143</v>
      </c>
      <c r="G662">
        <v>127.6071428571429</v>
      </c>
      <c r="H662">
        <v>0.8613513513513514</v>
      </c>
      <c r="I662">
        <v>0.01388888888888889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2.142857142857143</v>
      </c>
      <c r="E663">
        <v>0</v>
      </c>
      <c r="F663">
        <v>-54.66666666666666</v>
      </c>
      <c r="G663">
        <v>149.2222222222222</v>
      </c>
      <c r="H663">
        <v>0.6656249999999998</v>
      </c>
      <c r="I663">
        <v>0.01160714285714286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2.511627906976744</v>
      </c>
      <c r="E664">
        <v>0</v>
      </c>
      <c r="F664">
        <v>-46.85714285714285</v>
      </c>
      <c r="G664">
        <v>158.4090909090909</v>
      </c>
      <c r="H664">
        <v>0.5499375000000004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2.4</v>
      </c>
      <c r="E665">
        <v>0</v>
      </c>
      <c r="F665">
        <v>-40.88888888888889</v>
      </c>
      <c r="G665">
        <v>157.5882352941177</v>
      </c>
      <c r="H665">
        <v>0.5546666666666719</v>
      </c>
      <c r="I665">
        <v>0.01016666666666666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2.4</v>
      </c>
      <c r="E666">
        <v>0</v>
      </c>
      <c r="F666">
        <v>-32.94117647058823</v>
      </c>
      <c r="G666">
        <v>0</v>
      </c>
      <c r="H666">
        <v>0.6020714285714287</v>
      </c>
      <c r="I666">
        <v>0.0108888888888889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2.333333333333333</v>
      </c>
      <c r="E667">
        <v>0</v>
      </c>
      <c r="F667">
        <v>-30.7027027027027</v>
      </c>
      <c r="G667">
        <v>0</v>
      </c>
      <c r="H667">
        <v>0.6678333333333294</v>
      </c>
      <c r="I667">
        <v>0.01170588235294118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2</v>
      </c>
      <c r="E668">
        <v>0</v>
      </c>
      <c r="F668">
        <v>-22.09523809523809</v>
      </c>
      <c r="G668">
        <v>0</v>
      </c>
      <c r="H668">
        <v>0.7205652173913046</v>
      </c>
      <c r="I668">
        <v>0.01319230769230769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1.647058823529412</v>
      </c>
      <c r="E669">
        <v>0</v>
      </c>
      <c r="F669">
        <v>-19.28571428571428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1.411764705882353</v>
      </c>
      <c r="E670">
        <v>-584.2142857142857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1.272727272727273</v>
      </c>
      <c r="E671">
        <v>-596.1333333333333</v>
      </c>
      <c r="F671">
        <v>0</v>
      </c>
      <c r="G671">
        <v>0</v>
      </c>
      <c r="H671">
        <v>0</v>
      </c>
      <c r="I671">
        <v>0.01428571428571429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1.12</v>
      </c>
      <c r="E672">
        <v>-592.8636363636364</v>
      </c>
      <c r="F672">
        <v>0</v>
      </c>
      <c r="G672">
        <v>0</v>
      </c>
      <c r="H672">
        <v>0</v>
      </c>
      <c r="I672">
        <v>0.01632432432432433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-519.5185185185185</v>
      </c>
      <c r="F673">
        <v>0</v>
      </c>
      <c r="G673">
        <v>0</v>
      </c>
      <c r="H673">
        <v>0.7634117647058812</v>
      </c>
      <c r="I673">
        <v>0.01833333333333331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0.5714285714285714</v>
      </c>
      <c r="E674">
        <v>-394.6666666666667</v>
      </c>
      <c r="F674">
        <v>0</v>
      </c>
      <c r="G674">
        <v>0</v>
      </c>
      <c r="H674">
        <v>0.904615384615385</v>
      </c>
      <c r="I674">
        <v>0.02195833333333334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0.01776190476190476</v>
      </c>
      <c r="J675">
        <v>0</v>
      </c>
    </row>
    <row r="676" spans="1:10">
      <c r="A676" s="1">
        <v>674</v>
      </c>
      <c r="B676">
        <v>0</v>
      </c>
      <c r="C676">
        <v>1345.555555555556</v>
      </c>
      <c r="D676">
        <v>0</v>
      </c>
      <c r="E676">
        <v>-395.3055555555555</v>
      </c>
      <c r="F676">
        <v>0</v>
      </c>
      <c r="G676">
        <v>-371.1666666666667</v>
      </c>
      <c r="H676">
        <v>0</v>
      </c>
      <c r="I676">
        <v>0.01575555555555556</v>
      </c>
      <c r="J676">
        <v>0</v>
      </c>
    </row>
    <row r="677" spans="1:10">
      <c r="A677" s="1">
        <v>675</v>
      </c>
      <c r="B677">
        <v>250.390243902439</v>
      </c>
      <c r="C677">
        <v>0</v>
      </c>
      <c r="D677">
        <v>0</v>
      </c>
      <c r="E677">
        <v>0</v>
      </c>
      <c r="F677">
        <v>0</v>
      </c>
      <c r="G677">
        <v>-371.3157894736842</v>
      </c>
      <c r="H677">
        <v>0</v>
      </c>
      <c r="I677">
        <v>0.01592682926829268</v>
      </c>
      <c r="J677">
        <v>0</v>
      </c>
    </row>
    <row r="678" spans="1:10">
      <c r="A678" s="1">
        <v>676</v>
      </c>
      <c r="B678">
        <v>283.1666666666667</v>
      </c>
      <c r="C678">
        <v>0</v>
      </c>
      <c r="D678">
        <v>0</v>
      </c>
      <c r="E678">
        <v>0</v>
      </c>
      <c r="F678">
        <v>0</v>
      </c>
      <c r="G678">
        <v>-383.0222222222222</v>
      </c>
      <c r="H678">
        <v>0</v>
      </c>
      <c r="I678">
        <v>0.0202857142857143</v>
      </c>
      <c r="J678">
        <v>0</v>
      </c>
    </row>
    <row r="679" spans="1:10">
      <c r="A679" s="1">
        <v>677</v>
      </c>
      <c r="B679">
        <v>284.6428571428572</v>
      </c>
      <c r="C679">
        <v>1611.625</v>
      </c>
      <c r="D679">
        <v>0</v>
      </c>
      <c r="E679">
        <v>0</v>
      </c>
      <c r="F679">
        <v>0</v>
      </c>
      <c r="G679">
        <v>-472.75</v>
      </c>
      <c r="H679">
        <v>0</v>
      </c>
      <c r="I679">
        <v>0.01776190476190476</v>
      </c>
      <c r="J679">
        <v>0</v>
      </c>
    </row>
    <row r="680" spans="1:10">
      <c r="A680" s="1">
        <v>678</v>
      </c>
      <c r="B680">
        <v>291.7058823529412</v>
      </c>
      <c r="C680">
        <v>1852.04</v>
      </c>
      <c r="D680">
        <v>0</v>
      </c>
      <c r="E680">
        <v>0</v>
      </c>
      <c r="F680">
        <v>495.5</v>
      </c>
      <c r="G680">
        <v>-485.35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291.3571428571428</v>
      </c>
      <c r="C681">
        <v>2235.625</v>
      </c>
      <c r="D681">
        <v>0</v>
      </c>
      <c r="E681">
        <v>0</v>
      </c>
      <c r="F681">
        <v>660.6666666666666</v>
      </c>
      <c r="G681">
        <v>-495.9130434782609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296.78125</v>
      </c>
      <c r="C682">
        <v>2610.971428571429</v>
      </c>
      <c r="D682">
        <v>0</v>
      </c>
      <c r="E682">
        <v>0</v>
      </c>
      <c r="F682">
        <v>800</v>
      </c>
      <c r="G682">
        <v>-525.5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291.2692307692308</v>
      </c>
      <c r="C683">
        <v>3175.810810810811</v>
      </c>
      <c r="D683">
        <v>0</v>
      </c>
      <c r="E683">
        <v>0</v>
      </c>
      <c r="F683">
        <v>1018</v>
      </c>
      <c r="G683">
        <v>-556.3947368421053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317.0714285714286</v>
      </c>
      <c r="C684">
        <v>3727.151515151515</v>
      </c>
      <c r="D684">
        <v>0</v>
      </c>
      <c r="E684">
        <v>0</v>
      </c>
      <c r="F684">
        <v>1004.255319148936</v>
      </c>
      <c r="G684">
        <v>-575.0294117647059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283.2631578947368</v>
      </c>
      <c r="C685">
        <v>4195.238095238095</v>
      </c>
      <c r="D685">
        <v>0</v>
      </c>
      <c r="E685">
        <v>0</v>
      </c>
      <c r="F685">
        <v>870.5217391304348</v>
      </c>
      <c r="G685">
        <v>-598.6296296296297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242.1052631578947</v>
      </c>
      <c r="C686">
        <v>5099.717948717948</v>
      </c>
      <c r="D686">
        <v>0</v>
      </c>
      <c r="E686">
        <v>0</v>
      </c>
      <c r="F686">
        <v>756</v>
      </c>
      <c r="G686">
        <v>-590.2727272727273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5886.307692307692</v>
      </c>
      <c r="D687">
        <v>0</v>
      </c>
      <c r="E687">
        <v>0</v>
      </c>
      <c r="F687">
        <v>660.6666666666666</v>
      </c>
      <c r="G687">
        <v>-565.0540540540541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6608.95652173913</v>
      </c>
      <c r="D688">
        <v>0</v>
      </c>
      <c r="E688">
        <v>0</v>
      </c>
      <c r="F688">
        <v>495</v>
      </c>
      <c r="G688">
        <v>-576.4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7392.357142857143</v>
      </c>
      <c r="D689">
        <v>0</v>
      </c>
      <c r="E689">
        <v>0</v>
      </c>
      <c r="F689">
        <v>0</v>
      </c>
      <c r="G689">
        <v>-592.3529411764706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8674.466666666667</v>
      </c>
      <c r="D690">
        <v>0</v>
      </c>
      <c r="E690">
        <v>0</v>
      </c>
      <c r="F690">
        <v>0</v>
      </c>
      <c r="G690">
        <v>-578.925925925926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9551.222222222223</v>
      </c>
      <c r="D691">
        <v>0</v>
      </c>
      <c r="E691">
        <v>0</v>
      </c>
      <c r="F691">
        <v>0</v>
      </c>
      <c r="G691">
        <v>-556.5806451612904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10373.41666666667</v>
      </c>
      <c r="D692">
        <v>0</v>
      </c>
      <c r="E692">
        <v>0</v>
      </c>
      <c r="F692">
        <v>0</v>
      </c>
      <c r="G692">
        <v>-584.7317073170732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10925.18421052631</v>
      </c>
      <c r="D693">
        <v>0</v>
      </c>
      <c r="E693">
        <v>0</v>
      </c>
      <c r="F693">
        <v>0</v>
      </c>
      <c r="G693">
        <v>-588.6666666666666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11065.95348837209</v>
      </c>
      <c r="D694">
        <v>0</v>
      </c>
      <c r="E694">
        <v>0</v>
      </c>
      <c r="F694">
        <v>0</v>
      </c>
      <c r="G694">
        <v>-575.0294117647059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11370.36363636364</v>
      </c>
      <c r="D695">
        <v>0</v>
      </c>
      <c r="E695">
        <v>0</v>
      </c>
      <c r="F695">
        <v>0</v>
      </c>
      <c r="G695">
        <v>-554.1714285714286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10754.1935483871</v>
      </c>
      <c r="D696">
        <v>0</v>
      </c>
      <c r="E696">
        <v>0</v>
      </c>
      <c r="F696">
        <v>0</v>
      </c>
      <c r="G696">
        <v>-525.5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10742.19512195122</v>
      </c>
      <c r="D697">
        <v>0</v>
      </c>
      <c r="E697">
        <v>0</v>
      </c>
      <c r="F697">
        <v>-895</v>
      </c>
      <c r="G697">
        <v>-506.1071428571428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10635</v>
      </c>
      <c r="D698">
        <v>0</v>
      </c>
      <c r="E698">
        <v>0</v>
      </c>
      <c r="F698">
        <v>-1161.272727272727</v>
      </c>
      <c r="G698">
        <v>-466.6857142857143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10291.60714285714</v>
      </c>
      <c r="D699">
        <v>22.92682926829268</v>
      </c>
      <c r="E699">
        <v>0</v>
      </c>
      <c r="F699">
        <v>-1202.871794871795</v>
      </c>
      <c r="G699">
        <v>-417.6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9817.486486486487</v>
      </c>
      <c r="D700">
        <v>24.73684210526316</v>
      </c>
      <c r="E700">
        <v>0</v>
      </c>
      <c r="F700">
        <v>-1231.428571428571</v>
      </c>
      <c r="G700">
        <v>-399.75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9543.380952380952</v>
      </c>
      <c r="D701">
        <v>26.53658536585366</v>
      </c>
      <c r="E701">
        <v>0</v>
      </c>
      <c r="F701">
        <v>-1279.162790697674</v>
      </c>
      <c r="G701">
        <v>-356.578947368421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9408.333333333334</v>
      </c>
      <c r="D702">
        <v>30.4</v>
      </c>
      <c r="E702">
        <v>0</v>
      </c>
      <c r="F702">
        <v>-1340</v>
      </c>
      <c r="G702">
        <v>-293.0714285714286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9113.799999999999</v>
      </c>
      <c r="D703">
        <v>38</v>
      </c>
      <c r="E703">
        <v>0</v>
      </c>
      <c r="F703">
        <v>-1772.631578947368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8979.9</v>
      </c>
      <c r="D704">
        <v>52.8</v>
      </c>
      <c r="E704">
        <v>0</v>
      </c>
      <c r="F704">
        <v>-2162.117647058823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8930.285714285714</v>
      </c>
      <c r="D705">
        <v>84.8</v>
      </c>
      <c r="E705">
        <v>0</v>
      </c>
      <c r="F705">
        <v>-2686.133333333333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8138.62962962963</v>
      </c>
      <c r="D706">
        <v>155.2</v>
      </c>
      <c r="E706">
        <v>0</v>
      </c>
      <c r="F706">
        <v>-3065.538461538461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7850.708333333333</v>
      </c>
      <c r="D707">
        <v>184.9090909090909</v>
      </c>
      <c r="E707">
        <v>0</v>
      </c>
      <c r="F707">
        <v>-3341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7217.375</v>
      </c>
      <c r="D708">
        <v>215.2</v>
      </c>
      <c r="E708">
        <v>0</v>
      </c>
      <c r="F708">
        <v>-3507.78947368421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6734.185185185185</v>
      </c>
      <c r="D709">
        <v>231.2727272727273</v>
      </c>
      <c r="E709">
        <v>0</v>
      </c>
      <c r="F709">
        <v>-3583.2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6467.068965517241</v>
      </c>
      <c r="D710">
        <v>244.75</v>
      </c>
      <c r="E710">
        <v>0</v>
      </c>
      <c r="F710">
        <v>-3606.888888888889</v>
      </c>
      <c r="G710">
        <v>222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5565.535714285715</v>
      </c>
      <c r="D711">
        <v>254.3255813953488</v>
      </c>
      <c r="E711">
        <v>0</v>
      </c>
      <c r="F711">
        <v>-3631.78947368421</v>
      </c>
      <c r="G711">
        <v>263.1666666666667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4868.348837209302</v>
      </c>
      <c r="D712">
        <v>257.75</v>
      </c>
      <c r="E712">
        <v>0</v>
      </c>
      <c r="F712">
        <v>-3656.631578947368</v>
      </c>
      <c r="G712">
        <v>297.45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4103.763157894737</v>
      </c>
      <c r="D713">
        <v>257.75</v>
      </c>
      <c r="E713">
        <v>0</v>
      </c>
      <c r="F713">
        <v>-3658.842105263158</v>
      </c>
      <c r="G713">
        <v>327.3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3085.878787878788</v>
      </c>
      <c r="D714">
        <v>257.75</v>
      </c>
      <c r="E714">
        <v>0</v>
      </c>
      <c r="F714">
        <v>-3658.842105263158</v>
      </c>
      <c r="G714">
        <v>329.68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2413.933333333333</v>
      </c>
      <c r="D715">
        <v>238.6666666666667</v>
      </c>
      <c r="E715">
        <v>0</v>
      </c>
      <c r="F715">
        <v>-3610.206896551724</v>
      </c>
      <c r="G715">
        <v>310.6521739130435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-211.78125</v>
      </c>
      <c r="C716">
        <v>0</v>
      </c>
      <c r="D716">
        <v>217.2173913043478</v>
      </c>
      <c r="E716">
        <v>0</v>
      </c>
      <c r="F716">
        <v>-3543.692307692308</v>
      </c>
      <c r="G716">
        <v>309.6857142857143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-219.8571428571429</v>
      </c>
      <c r="C717">
        <v>0</v>
      </c>
      <c r="D717">
        <v>182.5</v>
      </c>
      <c r="E717">
        <v>0</v>
      </c>
      <c r="F717">
        <v>-3445</v>
      </c>
      <c r="G717">
        <v>312.1111111111111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-216.8333333333333</v>
      </c>
      <c r="C718">
        <v>2791.514285714286</v>
      </c>
      <c r="D718">
        <v>160</v>
      </c>
      <c r="E718">
        <v>0</v>
      </c>
      <c r="F718">
        <v>-3360.727272727273</v>
      </c>
      <c r="G718">
        <v>307.3333333333333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-241.6923076923077</v>
      </c>
      <c r="C719">
        <v>0</v>
      </c>
      <c r="D719">
        <v>141.037037037037</v>
      </c>
      <c r="E719">
        <v>0</v>
      </c>
      <c r="F719">
        <v>-3142.666666666667</v>
      </c>
      <c r="G719">
        <v>269.28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-191.1923076923077</v>
      </c>
      <c r="C720">
        <v>0</v>
      </c>
      <c r="D720">
        <v>115.5294117647059</v>
      </c>
      <c r="E720">
        <v>0</v>
      </c>
      <c r="F720">
        <v>-2885.565217391304</v>
      </c>
      <c r="G720">
        <v>276.2352941176471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-182.4166666666667</v>
      </c>
      <c r="C721">
        <v>0</v>
      </c>
      <c r="D721">
        <v>100</v>
      </c>
      <c r="E721">
        <v>0</v>
      </c>
      <c r="F721">
        <v>-2598.962962962963</v>
      </c>
      <c r="G721">
        <v>268.6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77.36842105263158</v>
      </c>
      <c r="E722">
        <v>0</v>
      </c>
      <c r="F722">
        <v>-2330.6</v>
      </c>
      <c r="G722">
        <v>249.2413793103448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63.88235294117647</v>
      </c>
      <c r="E723">
        <v>0</v>
      </c>
      <c r="F723">
        <v>-2124.666666666667</v>
      </c>
      <c r="G723">
        <v>226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37</v>
      </c>
      <c r="E724">
        <v>0</v>
      </c>
      <c r="F724">
        <v>-1829.5</v>
      </c>
      <c r="G724">
        <v>218.25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27.42857142857143</v>
      </c>
      <c r="E725">
        <v>0</v>
      </c>
      <c r="F725">
        <v>-1536</v>
      </c>
      <c r="G725">
        <v>225.2380952380952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22.8</v>
      </c>
      <c r="E726">
        <v>0</v>
      </c>
      <c r="F726">
        <v>-1354.7</v>
      </c>
      <c r="G726">
        <v>171.9444444444445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19.14285714285714</v>
      </c>
      <c r="E727">
        <v>0</v>
      </c>
      <c r="F727">
        <v>-1230.068965517241</v>
      </c>
      <c r="G727">
        <v>191.2790697674419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0</v>
      </c>
      <c r="E728">
        <v>0</v>
      </c>
      <c r="F728">
        <v>-996</v>
      </c>
      <c r="G728">
        <v>204.4074074074074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0</v>
      </c>
      <c r="E729">
        <v>0</v>
      </c>
      <c r="F729">
        <v>-644</v>
      </c>
      <c r="G729">
        <v>188.7142857142857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0</v>
      </c>
      <c r="E730">
        <v>0</v>
      </c>
      <c r="F730">
        <v>-461.2631578947368</v>
      </c>
      <c r="G730">
        <v>225.6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0</v>
      </c>
      <c r="E731">
        <v>0</v>
      </c>
      <c r="F731">
        <v>-387.2</v>
      </c>
      <c r="G731">
        <v>266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0</v>
      </c>
      <c r="E732">
        <v>0</v>
      </c>
      <c r="F732">
        <v>-316</v>
      </c>
      <c r="G732">
        <v>242.1724137931035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0</v>
      </c>
      <c r="E733">
        <v>0</v>
      </c>
      <c r="F733">
        <v>-252</v>
      </c>
      <c r="G733">
        <v>228.3333333333333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218.0909090909091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200.4545454545455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-207.9230769230769</v>
      </c>
      <c r="C736">
        <v>0</v>
      </c>
      <c r="D736">
        <v>0</v>
      </c>
      <c r="E736">
        <v>0</v>
      </c>
      <c r="F736">
        <v>0</v>
      </c>
      <c r="G736">
        <v>197.7142857142857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-218.7714285714286</v>
      </c>
      <c r="C737">
        <v>0</v>
      </c>
      <c r="D737">
        <v>0</v>
      </c>
      <c r="E737">
        <v>0</v>
      </c>
      <c r="F737">
        <v>0</v>
      </c>
      <c r="G737">
        <v>209.5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-216.6363636363636</v>
      </c>
      <c r="C738">
        <v>0</v>
      </c>
      <c r="D738">
        <v>-34.20689655172414</v>
      </c>
      <c r="E738">
        <v>0</v>
      </c>
      <c r="F738">
        <v>0</v>
      </c>
      <c r="G738">
        <v>175.9375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-242.5454545454545</v>
      </c>
      <c r="C739">
        <v>0</v>
      </c>
      <c r="D739">
        <v>-36.93023255813954</v>
      </c>
      <c r="E739">
        <v>0</v>
      </c>
      <c r="F739">
        <v>0</v>
      </c>
      <c r="G739">
        <v>163.0714285714286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-234.3333333333333</v>
      </c>
      <c r="C740">
        <v>0</v>
      </c>
      <c r="D740">
        <v>-38.56</v>
      </c>
      <c r="E740">
        <v>0</v>
      </c>
      <c r="F740">
        <v>0</v>
      </c>
      <c r="G740">
        <v>154.6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-230.3125</v>
      </c>
      <c r="C741">
        <v>0</v>
      </c>
      <c r="D741">
        <v>-39.75</v>
      </c>
      <c r="E741">
        <v>0</v>
      </c>
      <c r="F741">
        <v>0</v>
      </c>
      <c r="G741">
        <v>164.3225806451613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-232.1428571428571</v>
      </c>
      <c r="C742">
        <v>0</v>
      </c>
      <c r="D742">
        <v>-39.90243902439025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-192.625</v>
      </c>
      <c r="C743">
        <v>0</v>
      </c>
      <c r="D743">
        <v>-38.27272727272727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-38.56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-38.58823529411764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-38.4</v>
      </c>
      <c r="E746">
        <v>0</v>
      </c>
      <c r="F746">
        <v>-146.046511627907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-38</v>
      </c>
      <c r="E747">
        <v>0</v>
      </c>
      <c r="F747">
        <v>-186.5641025641026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-38.20689655172414</v>
      </c>
      <c r="E748">
        <v>0</v>
      </c>
      <c r="F748">
        <v>-196.3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-38</v>
      </c>
      <c r="E749">
        <v>0</v>
      </c>
      <c r="F749">
        <v>-207.578947368421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-36.23529411764706</v>
      </c>
      <c r="E750">
        <v>0</v>
      </c>
      <c r="F750">
        <v>-218.5777777777778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-34.22222222222222</v>
      </c>
      <c r="E751">
        <v>0</v>
      </c>
      <c r="F751">
        <v>-238.125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-32</v>
      </c>
      <c r="E752">
        <v>0</v>
      </c>
      <c r="F752">
        <v>-283.4285714285714</v>
      </c>
      <c r="G752">
        <v>0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-29.6</v>
      </c>
      <c r="E753">
        <v>0</v>
      </c>
      <c r="F753">
        <v>-435.3846153846154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-27.5</v>
      </c>
      <c r="E754">
        <v>0</v>
      </c>
      <c r="F754">
        <v>-460</v>
      </c>
      <c r="G754">
        <v>0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-25.07692307692308</v>
      </c>
      <c r="E755">
        <v>0</v>
      </c>
      <c r="F755">
        <v>-476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181.2439024390244</v>
      </c>
      <c r="C756">
        <v>0</v>
      </c>
      <c r="D756">
        <v>-22.09523809523809</v>
      </c>
      <c r="E756">
        <v>0</v>
      </c>
      <c r="F756">
        <v>-496.7619047619048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-19.07692307692308</v>
      </c>
      <c r="E757">
        <v>0</v>
      </c>
      <c r="F757">
        <v>-510.5714285714286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173.5384615384615</v>
      </c>
      <c r="C758">
        <v>0</v>
      </c>
      <c r="D758">
        <v>-17.23076923076923</v>
      </c>
      <c r="E758">
        <v>0</v>
      </c>
      <c r="F758">
        <v>-525.6842105263158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177.3333333333333</v>
      </c>
      <c r="C759">
        <v>0</v>
      </c>
      <c r="D759">
        <v>-15.69230769230769</v>
      </c>
      <c r="E759">
        <v>0</v>
      </c>
      <c r="F759">
        <v>-536.3529411764706</v>
      </c>
      <c r="G759">
        <v>0</v>
      </c>
      <c r="H759">
        <v>0</v>
      </c>
      <c r="I759">
        <v>0</v>
      </c>
      <c r="J759">
        <v>-0.02083333333333333</v>
      </c>
    </row>
    <row r="760" spans="1:10">
      <c r="A760" s="1">
        <v>758</v>
      </c>
      <c r="B760">
        <v>0</v>
      </c>
      <c r="C760">
        <v>0</v>
      </c>
      <c r="D760">
        <v>-13.82608695652174</v>
      </c>
      <c r="E760">
        <v>0</v>
      </c>
      <c r="F760">
        <v>-542.9</v>
      </c>
      <c r="G760">
        <v>0</v>
      </c>
      <c r="H760">
        <v>0</v>
      </c>
      <c r="I760">
        <v>0</v>
      </c>
      <c r="J760">
        <v>-0.02702702702702703</v>
      </c>
    </row>
    <row r="761" spans="1:10">
      <c r="A761" s="1">
        <v>759</v>
      </c>
      <c r="B761">
        <v>155.2</v>
      </c>
      <c r="C761">
        <v>0</v>
      </c>
      <c r="D761">
        <v>-12.8</v>
      </c>
      <c r="E761">
        <v>0</v>
      </c>
      <c r="F761">
        <v>-554.3157894736842</v>
      </c>
      <c r="G761">
        <v>138.7058823529412</v>
      </c>
      <c r="H761">
        <v>0</v>
      </c>
      <c r="I761">
        <v>0</v>
      </c>
      <c r="J761">
        <v>-0.02857142857142857</v>
      </c>
    </row>
    <row r="762" spans="1:10">
      <c r="A762" s="1">
        <v>760</v>
      </c>
      <c r="B762">
        <v>155.75</v>
      </c>
      <c r="C762">
        <v>0</v>
      </c>
      <c r="D762">
        <v>-10.28571428571429</v>
      </c>
      <c r="E762">
        <v>0</v>
      </c>
      <c r="F762">
        <v>-605.2903225806451</v>
      </c>
      <c r="G762">
        <v>178.75</v>
      </c>
      <c r="H762">
        <v>0</v>
      </c>
      <c r="I762">
        <v>0</v>
      </c>
      <c r="J762">
        <v>-0.03225806451612903</v>
      </c>
    </row>
    <row r="763" spans="1:10">
      <c r="A763" s="1">
        <v>761</v>
      </c>
      <c r="B763">
        <v>145.24</v>
      </c>
      <c r="C763">
        <v>-2949.648648648649</v>
      </c>
      <c r="D763">
        <v>-9.882352941176471</v>
      </c>
      <c r="E763">
        <v>0</v>
      </c>
      <c r="F763">
        <v>-660.421052631579</v>
      </c>
      <c r="G763">
        <v>208.9047619047619</v>
      </c>
      <c r="H763">
        <v>0</v>
      </c>
      <c r="I763">
        <v>0</v>
      </c>
      <c r="J763">
        <v>-0.03225806451612903</v>
      </c>
    </row>
    <row r="764" spans="1:10">
      <c r="A764" s="1">
        <v>762</v>
      </c>
      <c r="B764">
        <v>0</v>
      </c>
      <c r="C764">
        <v>-3594.948717948718</v>
      </c>
      <c r="D764">
        <v>-9.75</v>
      </c>
      <c r="E764">
        <v>0</v>
      </c>
      <c r="F764">
        <v>-659.448275862069</v>
      </c>
      <c r="G764">
        <v>213.2121212121212</v>
      </c>
      <c r="H764">
        <v>0</v>
      </c>
      <c r="I764">
        <v>0</v>
      </c>
      <c r="J764">
        <v>-0.03225806451612903</v>
      </c>
    </row>
    <row r="765" spans="1:10">
      <c r="A765" s="1">
        <v>763</v>
      </c>
      <c r="B765">
        <v>0</v>
      </c>
      <c r="C765">
        <v>-3624.777777777778</v>
      </c>
      <c r="D765">
        <v>-9.75</v>
      </c>
      <c r="E765">
        <v>0</v>
      </c>
      <c r="F765">
        <v>-654.4827586206897</v>
      </c>
      <c r="G765">
        <v>186.0769230769231</v>
      </c>
      <c r="H765">
        <v>0</v>
      </c>
      <c r="I765">
        <v>0</v>
      </c>
      <c r="J765">
        <v>-0.03571428571428571</v>
      </c>
    </row>
    <row r="766" spans="1:10">
      <c r="A766" s="1">
        <v>764</v>
      </c>
      <c r="B766">
        <v>0</v>
      </c>
      <c r="C766">
        <v>-3734.555555555556</v>
      </c>
      <c r="D766">
        <v>-9.75</v>
      </c>
      <c r="E766">
        <v>0</v>
      </c>
      <c r="F766">
        <v>-647</v>
      </c>
      <c r="G766">
        <v>186.0769230769231</v>
      </c>
      <c r="H766">
        <v>0</v>
      </c>
      <c r="I766">
        <v>0</v>
      </c>
      <c r="J766">
        <v>-0.03571428571428571</v>
      </c>
    </row>
    <row r="767" spans="1:10">
      <c r="A767" s="1">
        <v>765</v>
      </c>
      <c r="B767">
        <v>0</v>
      </c>
      <c r="C767">
        <v>-4041.621621621622</v>
      </c>
      <c r="D767">
        <v>-9.75</v>
      </c>
      <c r="E767">
        <v>0</v>
      </c>
      <c r="F767">
        <v>-643.875</v>
      </c>
      <c r="G767">
        <v>210.025641025641</v>
      </c>
      <c r="H767">
        <v>0</v>
      </c>
      <c r="I767">
        <v>0</v>
      </c>
      <c r="J767">
        <v>-0.03225806451612903</v>
      </c>
    </row>
    <row r="768" spans="1:10">
      <c r="A768" s="1">
        <v>766</v>
      </c>
      <c r="B768">
        <v>0</v>
      </c>
      <c r="C768">
        <v>-3937.966666666667</v>
      </c>
      <c r="D768">
        <v>0</v>
      </c>
      <c r="E768">
        <v>0</v>
      </c>
      <c r="F768">
        <v>-637.2903225806451</v>
      </c>
      <c r="G768">
        <v>210.4545454545455</v>
      </c>
      <c r="H768">
        <v>0</v>
      </c>
      <c r="I768">
        <v>0</v>
      </c>
      <c r="J768">
        <v>-0.03571428571428571</v>
      </c>
    </row>
    <row r="769" spans="1:10">
      <c r="A769" s="1">
        <v>767</v>
      </c>
      <c r="B769">
        <v>0</v>
      </c>
      <c r="C769">
        <v>-4118.333333333333</v>
      </c>
      <c r="D769">
        <v>0</v>
      </c>
      <c r="E769">
        <v>0</v>
      </c>
      <c r="F769">
        <v>-628.3636363636364</v>
      </c>
      <c r="G769">
        <v>217.3846153846154</v>
      </c>
      <c r="H769">
        <v>0</v>
      </c>
      <c r="I769">
        <v>0</v>
      </c>
      <c r="J769">
        <v>-0.03448275862068965</v>
      </c>
    </row>
    <row r="770" spans="1:10">
      <c r="A770" s="1">
        <v>768</v>
      </c>
      <c r="B770">
        <v>0</v>
      </c>
      <c r="C770">
        <v>-4205.76923076923</v>
      </c>
      <c r="D770">
        <v>0</v>
      </c>
      <c r="E770">
        <v>0</v>
      </c>
      <c r="F770">
        <v>-611</v>
      </c>
      <c r="G770">
        <v>210.075</v>
      </c>
      <c r="H770">
        <v>0</v>
      </c>
      <c r="I770">
        <v>0</v>
      </c>
      <c r="J770">
        <v>-0.03333333333333333</v>
      </c>
    </row>
    <row r="771" spans="1:10">
      <c r="A771" s="1">
        <v>769</v>
      </c>
      <c r="B771">
        <v>0</v>
      </c>
      <c r="C771">
        <v>-4158.333333333333</v>
      </c>
      <c r="D771">
        <v>0</v>
      </c>
      <c r="E771">
        <v>0</v>
      </c>
      <c r="F771">
        <v>-594.375</v>
      </c>
      <c r="G771">
        <v>215.6071428571429</v>
      </c>
      <c r="H771">
        <v>0</v>
      </c>
      <c r="I771">
        <v>0</v>
      </c>
      <c r="J771">
        <v>-0.03571428571428571</v>
      </c>
    </row>
    <row r="772" spans="1:10">
      <c r="A772" s="1">
        <v>770</v>
      </c>
      <c r="B772">
        <v>0</v>
      </c>
      <c r="C772">
        <v>-4074</v>
      </c>
      <c r="D772">
        <v>0</v>
      </c>
      <c r="E772">
        <v>0</v>
      </c>
      <c r="F772">
        <v>-573.8571428571429</v>
      </c>
      <c r="G772">
        <v>198.25</v>
      </c>
      <c r="H772">
        <v>0</v>
      </c>
      <c r="I772">
        <v>0</v>
      </c>
      <c r="J772">
        <v>-0.03448275862068965</v>
      </c>
    </row>
    <row r="773" spans="1:10">
      <c r="A773" s="1">
        <v>771</v>
      </c>
      <c r="B773">
        <v>0</v>
      </c>
      <c r="C773">
        <v>-4513.428571428572</v>
      </c>
      <c r="D773">
        <v>0</v>
      </c>
      <c r="E773">
        <v>0</v>
      </c>
      <c r="F773">
        <v>-551.8</v>
      </c>
      <c r="G773">
        <v>203.5588235294118</v>
      </c>
      <c r="H773">
        <v>0</v>
      </c>
      <c r="I773">
        <v>0</v>
      </c>
      <c r="J773">
        <v>-0.03225806451612903</v>
      </c>
    </row>
    <row r="774" spans="1:10">
      <c r="A774" s="1">
        <v>772</v>
      </c>
      <c r="B774">
        <v>0</v>
      </c>
      <c r="C774">
        <v>-4477.961538461538</v>
      </c>
      <c r="D774">
        <v>0</v>
      </c>
      <c r="E774">
        <v>0</v>
      </c>
      <c r="F774">
        <v>-536.421052631579</v>
      </c>
      <c r="G774">
        <v>241.4761904761905</v>
      </c>
      <c r="H774">
        <v>0</v>
      </c>
      <c r="I774">
        <v>0</v>
      </c>
      <c r="J774">
        <v>-0.0303030303030303</v>
      </c>
    </row>
    <row r="775" spans="1:10">
      <c r="A775" s="1">
        <v>773</v>
      </c>
      <c r="B775">
        <v>0</v>
      </c>
      <c r="C775">
        <v>-4222.454545454545</v>
      </c>
      <c r="D775">
        <v>0</v>
      </c>
      <c r="E775">
        <v>0</v>
      </c>
      <c r="F775">
        <v>-496.5333333333334</v>
      </c>
      <c r="G775">
        <v>271.1764705882353</v>
      </c>
      <c r="H775">
        <v>0</v>
      </c>
      <c r="I775">
        <v>0</v>
      </c>
      <c r="J775">
        <v>-0.03125</v>
      </c>
    </row>
    <row r="776" spans="1:10">
      <c r="A776" s="1">
        <v>774</v>
      </c>
      <c r="B776">
        <v>171.5357142857143</v>
      </c>
      <c r="C776">
        <v>-3957.512195121951</v>
      </c>
      <c r="D776">
        <v>7.692307692307693</v>
      </c>
      <c r="E776">
        <v>0</v>
      </c>
      <c r="F776">
        <v>-451.68</v>
      </c>
      <c r="G776">
        <v>283.8333333333333</v>
      </c>
      <c r="H776">
        <v>0</v>
      </c>
      <c r="I776">
        <v>0</v>
      </c>
      <c r="J776">
        <v>-0.02857142857142857</v>
      </c>
    </row>
    <row r="777" spans="1:10">
      <c r="A777" s="1">
        <v>775</v>
      </c>
      <c r="B777">
        <v>210.1428571428571</v>
      </c>
      <c r="C777">
        <v>-4387.1</v>
      </c>
      <c r="D777">
        <v>8.608695652173912</v>
      </c>
      <c r="E777">
        <v>0</v>
      </c>
      <c r="F777">
        <v>-437.2413793103448</v>
      </c>
      <c r="G777">
        <v>266.59375</v>
      </c>
      <c r="H777">
        <v>0</v>
      </c>
      <c r="I777">
        <v>0</v>
      </c>
      <c r="J777">
        <v>-0.02941176470588235</v>
      </c>
    </row>
    <row r="778" spans="1:10">
      <c r="A778" s="1">
        <v>776</v>
      </c>
      <c r="B778">
        <v>235.3333333333333</v>
      </c>
      <c r="C778">
        <v>-4189.571428571428</v>
      </c>
      <c r="D778">
        <v>11.5</v>
      </c>
      <c r="E778">
        <v>-421.2820512820513</v>
      </c>
      <c r="F778">
        <v>-422.7826086956522</v>
      </c>
      <c r="G778">
        <v>255.6875</v>
      </c>
      <c r="H778">
        <v>0</v>
      </c>
      <c r="I778">
        <v>0</v>
      </c>
      <c r="J778">
        <v>-0.0303030303030303</v>
      </c>
    </row>
    <row r="779" spans="1:10">
      <c r="A779" s="1">
        <v>777</v>
      </c>
      <c r="B779">
        <v>267.3157894736842</v>
      </c>
      <c r="C779">
        <v>-3601.760869565217</v>
      </c>
      <c r="D779">
        <v>14.25</v>
      </c>
      <c r="E779">
        <v>-460.7045454545454</v>
      </c>
      <c r="F779">
        <v>-404.952380952381</v>
      </c>
      <c r="G779">
        <v>265.6279069767442</v>
      </c>
      <c r="H779">
        <v>0</v>
      </c>
      <c r="I779">
        <v>0</v>
      </c>
      <c r="J779">
        <v>-0.02702702702702703</v>
      </c>
    </row>
    <row r="780" spans="1:10">
      <c r="A780" s="1">
        <v>778</v>
      </c>
      <c r="B780">
        <v>286.1538461538461</v>
      </c>
      <c r="C780">
        <v>-2947.5</v>
      </c>
      <c r="D780">
        <v>18.4</v>
      </c>
      <c r="E780">
        <v>-441.3461538461539</v>
      </c>
      <c r="F780">
        <v>-385.5652173913044</v>
      </c>
      <c r="G780">
        <v>285.5</v>
      </c>
      <c r="H780">
        <v>0</v>
      </c>
      <c r="I780">
        <v>0</v>
      </c>
      <c r="J780">
        <v>-0.02439024390243903</v>
      </c>
    </row>
    <row r="781" spans="1:10">
      <c r="A781" s="1">
        <v>779</v>
      </c>
      <c r="B781">
        <v>255.25</v>
      </c>
      <c r="C781">
        <v>0</v>
      </c>
      <c r="D781">
        <v>23.46666666666667</v>
      </c>
      <c r="E781">
        <v>-548.5454545454545</v>
      </c>
      <c r="F781">
        <v>-366.6</v>
      </c>
      <c r="G781">
        <v>308</v>
      </c>
      <c r="H781">
        <v>0</v>
      </c>
      <c r="I781">
        <v>0</v>
      </c>
      <c r="J781">
        <v>-0.02380952380952381</v>
      </c>
    </row>
    <row r="782" spans="1:10">
      <c r="A782" s="1">
        <v>780</v>
      </c>
      <c r="B782">
        <v>244.1481481481482</v>
      </c>
      <c r="C782">
        <v>0</v>
      </c>
      <c r="D782">
        <v>24.68292682926829</v>
      </c>
      <c r="E782">
        <v>-556</v>
      </c>
      <c r="F782">
        <v>-346</v>
      </c>
      <c r="G782">
        <v>289.3333333333333</v>
      </c>
      <c r="H782">
        <v>0</v>
      </c>
      <c r="I782">
        <v>0</v>
      </c>
      <c r="J782">
        <v>-0.02272727272727273</v>
      </c>
    </row>
    <row r="783" spans="1:10">
      <c r="A783" s="1">
        <v>781</v>
      </c>
      <c r="B783">
        <v>231.2631578947368</v>
      </c>
      <c r="C783">
        <v>0</v>
      </c>
      <c r="D783">
        <v>25.36585365853659</v>
      </c>
      <c r="E783">
        <v>-522.1</v>
      </c>
      <c r="F783">
        <v>-323.448275862069</v>
      </c>
      <c r="G783">
        <v>298.2631578947368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222.8235294117647</v>
      </c>
      <c r="C784">
        <v>0</v>
      </c>
      <c r="D784">
        <v>26</v>
      </c>
      <c r="E784">
        <v>-575.5</v>
      </c>
      <c r="F784">
        <v>-300.4848484848485</v>
      </c>
      <c r="G784">
        <v>295.1111111111111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26.5</v>
      </c>
      <c r="E785">
        <v>-526.6363636363636</v>
      </c>
      <c r="F785">
        <v>-264</v>
      </c>
      <c r="G785">
        <v>266.59375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26.8</v>
      </c>
      <c r="E786">
        <v>-589.625</v>
      </c>
      <c r="F786">
        <v>-234.4</v>
      </c>
      <c r="G786">
        <v>241.8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26.8</v>
      </c>
      <c r="E787">
        <v>-647.475</v>
      </c>
      <c r="F787">
        <v>-215.2631578947368</v>
      </c>
      <c r="G787">
        <v>235.4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189.5</v>
      </c>
      <c r="C788">
        <v>0</v>
      </c>
      <c r="D788">
        <v>26.8</v>
      </c>
      <c r="E788">
        <v>-684.3125</v>
      </c>
      <c r="F788">
        <v>-216</v>
      </c>
      <c r="G788">
        <v>204.3333333333333</v>
      </c>
      <c r="H788">
        <v>0</v>
      </c>
      <c r="I788">
        <v>-0.0129375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26.57142857142857</v>
      </c>
      <c r="E789">
        <v>-680.5</v>
      </c>
      <c r="F789">
        <v>-216</v>
      </c>
      <c r="G789">
        <v>196</v>
      </c>
      <c r="H789">
        <v>0</v>
      </c>
      <c r="I789">
        <v>-0.01121052631578948</v>
      </c>
      <c r="J789">
        <v>0</v>
      </c>
    </row>
    <row r="790" spans="1:10">
      <c r="A790" s="1">
        <v>788</v>
      </c>
      <c r="B790">
        <v>227.8275862068965</v>
      </c>
      <c r="C790">
        <v>0</v>
      </c>
      <c r="D790">
        <v>26.14634146341463</v>
      </c>
      <c r="E790">
        <v>-649.1538461538462</v>
      </c>
      <c r="F790">
        <v>-216</v>
      </c>
      <c r="G790">
        <v>198.7692307692308</v>
      </c>
      <c r="H790">
        <v>0</v>
      </c>
      <c r="I790">
        <v>-0.01228</v>
      </c>
      <c r="J790">
        <v>0</v>
      </c>
    </row>
    <row r="791" spans="1:10">
      <c r="A791" s="1">
        <v>789</v>
      </c>
      <c r="B791">
        <v>264.9411764705882</v>
      </c>
      <c r="C791">
        <v>0</v>
      </c>
      <c r="D791">
        <v>25.52380952380953</v>
      </c>
      <c r="E791">
        <v>-587.0555555555555</v>
      </c>
      <c r="F791">
        <v>-215.1111111111111</v>
      </c>
      <c r="G791">
        <v>196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307.5</v>
      </c>
      <c r="C792">
        <v>0</v>
      </c>
      <c r="D792">
        <v>24.08333333333333</v>
      </c>
      <c r="E792">
        <v>-649.7142857142857</v>
      </c>
      <c r="F792">
        <v>-225.7777777777778</v>
      </c>
      <c r="G792">
        <v>149.9302325581395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320.8666666666667</v>
      </c>
      <c r="C793">
        <v>0</v>
      </c>
      <c r="D793">
        <v>22.8936170212766</v>
      </c>
      <c r="E793">
        <v>-627.5853658536586</v>
      </c>
      <c r="F793">
        <v>-234.4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319.6129032258065</v>
      </c>
      <c r="C794">
        <v>-1566.030303030303</v>
      </c>
      <c r="D794">
        <v>20</v>
      </c>
      <c r="E794">
        <v>-551.3</v>
      </c>
      <c r="F794">
        <v>-241.6666666666667</v>
      </c>
      <c r="G794">
        <v>135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320.8666666666667</v>
      </c>
      <c r="C795">
        <v>-2049.52</v>
      </c>
      <c r="D795">
        <v>16</v>
      </c>
      <c r="E795">
        <v>-427.5925925925926</v>
      </c>
      <c r="F795">
        <v>-241.6666666666667</v>
      </c>
      <c r="G795">
        <v>147.6296296296296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339.875</v>
      </c>
      <c r="C796">
        <v>-1819</v>
      </c>
      <c r="D796">
        <v>14.13333333333333</v>
      </c>
      <c r="E796">
        <v>-477.75</v>
      </c>
      <c r="F796">
        <v>-227.2</v>
      </c>
      <c r="G796">
        <v>131.4375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360.5384615384615</v>
      </c>
      <c r="C797">
        <v>-2049.52</v>
      </c>
      <c r="D797">
        <v>12.66666666666667</v>
      </c>
      <c r="E797">
        <v>-550.8</v>
      </c>
      <c r="F797">
        <v>-184.6153846153846</v>
      </c>
      <c r="G797">
        <v>129.8888888888889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338.5</v>
      </c>
      <c r="C798">
        <v>-1946.85</v>
      </c>
      <c r="D798">
        <v>12</v>
      </c>
      <c r="E798">
        <v>-526.6363636363636</v>
      </c>
      <c r="F798">
        <v>-119.7894736842105</v>
      </c>
      <c r="G798">
        <v>128.3333333333333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303.2</v>
      </c>
      <c r="C799">
        <v>-2307.058823529412</v>
      </c>
      <c r="D799">
        <v>11</v>
      </c>
      <c r="E799">
        <v>-494.3888888888889</v>
      </c>
      <c r="F799">
        <v>-74.85714285714286</v>
      </c>
      <c r="G799">
        <v>114.1176470588235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342.4137931034483</v>
      </c>
      <c r="C800">
        <v>-2082.15</v>
      </c>
      <c r="D800">
        <v>9.6</v>
      </c>
      <c r="E800">
        <v>-493.1333333333333</v>
      </c>
      <c r="F800">
        <v>-50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357.3428571428572</v>
      </c>
      <c r="C801">
        <v>-2034.428571428571</v>
      </c>
      <c r="D801">
        <v>8.857142857142858</v>
      </c>
      <c r="E801">
        <v>-427.5925925925926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361</v>
      </c>
      <c r="C802">
        <v>-2079.209302325582</v>
      </c>
      <c r="D802">
        <v>8</v>
      </c>
      <c r="E802">
        <v>0</v>
      </c>
      <c r="F802">
        <v>0</v>
      </c>
      <c r="G802">
        <v>109.7586206896552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348.6</v>
      </c>
      <c r="C803">
        <v>-2337.105263157895</v>
      </c>
      <c r="D803">
        <v>6.857142857142857</v>
      </c>
      <c r="E803">
        <v>0</v>
      </c>
      <c r="F803">
        <v>0</v>
      </c>
      <c r="G803">
        <v>145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353.6875</v>
      </c>
      <c r="C804">
        <v>-2406.083333333333</v>
      </c>
      <c r="D804">
        <v>5.846153846153846</v>
      </c>
      <c r="E804">
        <v>0</v>
      </c>
      <c r="F804">
        <v>0</v>
      </c>
      <c r="G804">
        <v>123.8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327.2592592592592</v>
      </c>
      <c r="C805">
        <v>-2191.15</v>
      </c>
      <c r="D805">
        <v>5.1</v>
      </c>
      <c r="E805">
        <v>0</v>
      </c>
      <c r="F805">
        <v>0</v>
      </c>
      <c r="G805">
        <v>117.28125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303.2</v>
      </c>
      <c r="C806">
        <v>-2297.59375</v>
      </c>
      <c r="D806">
        <v>4</v>
      </c>
      <c r="E806">
        <v>0</v>
      </c>
      <c r="F806">
        <v>0</v>
      </c>
      <c r="G806">
        <v>118.925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275.1025641025641</v>
      </c>
      <c r="C807">
        <v>-2132.48717948718</v>
      </c>
      <c r="D807">
        <v>4</v>
      </c>
      <c r="E807">
        <v>0</v>
      </c>
      <c r="F807">
        <v>0</v>
      </c>
      <c r="G807">
        <v>137.3428571428572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279.2</v>
      </c>
      <c r="C808">
        <v>-2070</v>
      </c>
      <c r="D808">
        <v>3.542857142857143</v>
      </c>
      <c r="E808">
        <v>0</v>
      </c>
      <c r="F808">
        <v>205.75</v>
      </c>
      <c r="G808">
        <v>156.3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249.1363636363636</v>
      </c>
      <c r="C809">
        <v>-1628.7</v>
      </c>
      <c r="D809">
        <v>3.625</v>
      </c>
      <c r="E809">
        <v>0</v>
      </c>
      <c r="F809">
        <v>232.2105263157895</v>
      </c>
      <c r="G809">
        <v>115.1707317073171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230.5</v>
      </c>
      <c r="C810">
        <v>0</v>
      </c>
      <c r="D810">
        <v>3.647058823529412</v>
      </c>
      <c r="E810">
        <v>0</v>
      </c>
      <c r="F810">
        <v>256.9411764705882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213.3783783783784</v>
      </c>
      <c r="C811">
        <v>0</v>
      </c>
      <c r="D811">
        <v>3.647058823529412</v>
      </c>
      <c r="E811">
        <v>0</v>
      </c>
      <c r="F811">
        <v>288.4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194</v>
      </c>
      <c r="C812">
        <v>0</v>
      </c>
      <c r="D812">
        <v>3.647058823529412</v>
      </c>
      <c r="E812">
        <v>0</v>
      </c>
      <c r="F812">
        <v>293.75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140.0769230769231</v>
      </c>
      <c r="C813">
        <v>0</v>
      </c>
      <c r="D813">
        <v>3.647058823529412</v>
      </c>
      <c r="E813">
        <v>0</v>
      </c>
      <c r="F813">
        <v>297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0</v>
      </c>
      <c r="D814">
        <v>3.647058823529412</v>
      </c>
      <c r="E814">
        <v>0</v>
      </c>
      <c r="F814">
        <v>300.2666666666667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0</v>
      </c>
      <c r="D815">
        <v>3.625</v>
      </c>
      <c r="E815">
        <v>0</v>
      </c>
      <c r="F815">
        <v>297.0909090909091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0</v>
      </c>
      <c r="D816">
        <v>3.542857142857143</v>
      </c>
      <c r="E816">
        <v>0</v>
      </c>
      <c r="F816">
        <v>296.2666666666667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0</v>
      </c>
      <c r="D817">
        <v>3.5</v>
      </c>
      <c r="E817">
        <v>462.2142857142857</v>
      </c>
      <c r="F817">
        <v>290.5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0</v>
      </c>
      <c r="D818">
        <v>3.5</v>
      </c>
      <c r="E818">
        <v>533.7333333333333</v>
      </c>
      <c r="F818">
        <v>317.7142857142857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0</v>
      </c>
      <c r="D819">
        <v>3.466666666666667</v>
      </c>
      <c r="E819">
        <v>460.1794871794872</v>
      </c>
      <c r="F819">
        <v>357.5384615384615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0</v>
      </c>
      <c r="D820">
        <v>3.5</v>
      </c>
      <c r="E820">
        <v>0</v>
      </c>
      <c r="F820">
        <v>332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0</v>
      </c>
      <c r="D821">
        <v>4.666666666666667</v>
      </c>
      <c r="E821">
        <v>426.5714285714286</v>
      </c>
      <c r="F821">
        <v>309.8666666666667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2738.9</v>
      </c>
      <c r="D822">
        <v>6.857142857142857</v>
      </c>
      <c r="E822">
        <v>0</v>
      </c>
      <c r="F822">
        <v>282.5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2783.941176470588</v>
      </c>
      <c r="D823">
        <v>8.592592592592593</v>
      </c>
      <c r="E823">
        <v>0</v>
      </c>
      <c r="F823">
        <v>255.7777777777778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2768.346153846154</v>
      </c>
      <c r="D824">
        <v>9.6</v>
      </c>
      <c r="E824">
        <v>420.5555555555555</v>
      </c>
      <c r="F824">
        <v>221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2972.272727272727</v>
      </c>
      <c r="D825">
        <v>9.866666666666667</v>
      </c>
      <c r="E825">
        <v>420.5555555555555</v>
      </c>
      <c r="F825">
        <v>220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3852.7</v>
      </c>
      <c r="D826">
        <v>10.1</v>
      </c>
      <c r="E826">
        <v>471.3589743589744</v>
      </c>
      <c r="F826">
        <v>209.9047619047619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3705.230769230769</v>
      </c>
      <c r="D827">
        <v>10.35897435897436</v>
      </c>
      <c r="E827">
        <v>513.4444444444445</v>
      </c>
      <c r="F827">
        <v>200.5714285714286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4023.833333333333</v>
      </c>
      <c r="D828">
        <v>10.4</v>
      </c>
      <c r="E828">
        <v>440.0769230769231</v>
      </c>
      <c r="F828">
        <v>185.3913043478261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4225.305555555556</v>
      </c>
      <c r="D829">
        <v>10.78260869565217</v>
      </c>
      <c r="E829">
        <v>420.0416666666667</v>
      </c>
      <c r="F829">
        <v>170.1052631578947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4509.56</v>
      </c>
      <c r="D830">
        <v>10.92682926829268</v>
      </c>
      <c r="E830">
        <v>383.625</v>
      </c>
      <c r="F830">
        <v>156.2666666666667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5291.657894736843</v>
      </c>
      <c r="D831">
        <v>11.27272727272727</v>
      </c>
      <c r="E831">
        <v>0</v>
      </c>
      <c r="F831">
        <v>141.3333333333333</v>
      </c>
      <c r="G831">
        <v>117.9565217391304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5612.92</v>
      </c>
      <c r="D832">
        <v>11.54285714285714</v>
      </c>
      <c r="E832">
        <v>0</v>
      </c>
      <c r="F832">
        <v>123.3513513513514</v>
      </c>
      <c r="G832">
        <v>142.2222222222222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5968.208333333333</v>
      </c>
      <c r="D833">
        <v>11.76470588235294</v>
      </c>
      <c r="E833">
        <v>0</v>
      </c>
      <c r="F833">
        <v>0</v>
      </c>
      <c r="G833">
        <v>177.741935483871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6523.052631578948</v>
      </c>
      <c r="D834">
        <v>12.16666666666667</v>
      </c>
      <c r="E834">
        <v>0</v>
      </c>
      <c r="F834">
        <v>0</v>
      </c>
      <c r="G834">
        <v>183.0689655172414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6496.26923076923</v>
      </c>
      <c r="D835">
        <v>12.54054054054054</v>
      </c>
      <c r="E835">
        <v>0</v>
      </c>
      <c r="F835">
        <v>0</v>
      </c>
      <c r="G835">
        <v>187.6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7287.434782608696</v>
      </c>
      <c r="D836">
        <v>12.92307692307692</v>
      </c>
      <c r="E836">
        <v>0</v>
      </c>
      <c r="F836">
        <v>0</v>
      </c>
      <c r="G836">
        <v>200.3529411764706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7971.045454545455</v>
      </c>
      <c r="D837">
        <v>13.1578947368421</v>
      </c>
      <c r="E837">
        <v>0</v>
      </c>
      <c r="F837">
        <v>0</v>
      </c>
      <c r="G837">
        <v>186.3333333333333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8490.81081081081</v>
      </c>
      <c r="D838">
        <v>13.41176470588235</v>
      </c>
      <c r="E838">
        <v>0</v>
      </c>
      <c r="F838">
        <v>0</v>
      </c>
      <c r="G838">
        <v>193.5833333333333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8727.639999999999</v>
      </c>
      <c r="D839">
        <v>13.51351351351351</v>
      </c>
      <c r="E839">
        <v>0</v>
      </c>
      <c r="F839">
        <v>0</v>
      </c>
      <c r="G839">
        <v>219.5925925925926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8992.296296296296</v>
      </c>
      <c r="D840">
        <v>13.53846153846154</v>
      </c>
      <c r="E840">
        <v>0</v>
      </c>
      <c r="F840">
        <v>-30.42424242424243</v>
      </c>
      <c r="G840">
        <v>251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9054.125</v>
      </c>
      <c r="D841">
        <v>13.48837209302326</v>
      </c>
      <c r="E841">
        <v>0</v>
      </c>
      <c r="F841">
        <v>-34.54545454545455</v>
      </c>
      <c r="G841">
        <v>286.6153846153846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8520.65</v>
      </c>
      <c r="D842">
        <v>13.42857142857143</v>
      </c>
      <c r="E842">
        <v>0</v>
      </c>
      <c r="F842">
        <v>-36.58536585365854</v>
      </c>
      <c r="G842">
        <v>286.3076923076923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8238.947368421053</v>
      </c>
      <c r="D843">
        <v>13.16129032258065</v>
      </c>
      <c r="E843">
        <v>0</v>
      </c>
      <c r="F843">
        <v>-54.22222222222222</v>
      </c>
      <c r="G843">
        <v>289.2222222222222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7472.694444444444</v>
      </c>
      <c r="D844">
        <v>12.41666666666667</v>
      </c>
      <c r="E844">
        <v>0</v>
      </c>
      <c r="F844">
        <v>-74.58823529411765</v>
      </c>
      <c r="G844">
        <v>315.8611111111111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6798.833333333333</v>
      </c>
      <c r="D845">
        <v>11.46666666666667</v>
      </c>
      <c r="E845">
        <v>0</v>
      </c>
      <c r="F845">
        <v>-97.33333333333333</v>
      </c>
      <c r="G845">
        <v>362.6764705882353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6469.285714285715</v>
      </c>
      <c r="D846">
        <v>10.69565217391304</v>
      </c>
      <c r="E846">
        <v>0</v>
      </c>
      <c r="F846">
        <v>-162.6666666666667</v>
      </c>
      <c r="G846">
        <v>342.6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6022.75</v>
      </c>
      <c r="D847">
        <v>10.25</v>
      </c>
      <c r="E847">
        <v>0</v>
      </c>
      <c r="F847">
        <v>-207.7073170731707</v>
      </c>
      <c r="G847">
        <v>341.2857142857143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5642.545454545455</v>
      </c>
      <c r="D848">
        <v>9.333333333333334</v>
      </c>
      <c r="E848">
        <v>0</v>
      </c>
      <c r="F848">
        <v>-256.3636363636364</v>
      </c>
      <c r="G848">
        <v>352.1111111111111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4948.707317073171</v>
      </c>
      <c r="D849">
        <v>8.470588235294118</v>
      </c>
      <c r="E849">
        <v>0</v>
      </c>
      <c r="F849">
        <v>-339.8461538461539</v>
      </c>
      <c r="G849">
        <v>379.25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4730.2</v>
      </c>
      <c r="D850">
        <v>7.809523809523809</v>
      </c>
      <c r="E850">
        <v>0</v>
      </c>
      <c r="F850">
        <v>-436</v>
      </c>
      <c r="G850">
        <v>399.5882352941176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4486.823529411765</v>
      </c>
      <c r="D851">
        <v>6.857142857142857</v>
      </c>
      <c r="E851">
        <v>0</v>
      </c>
      <c r="F851">
        <v>-479.6363636363636</v>
      </c>
      <c r="G851">
        <v>416.8918918918919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4187.4</v>
      </c>
      <c r="D852">
        <v>6</v>
      </c>
      <c r="E852">
        <v>0</v>
      </c>
      <c r="F852">
        <v>-504.5714285714286</v>
      </c>
      <c r="G852">
        <v>417.2727272727273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3265.769230769231</v>
      </c>
      <c r="D853">
        <v>5.333333333333333</v>
      </c>
      <c r="E853">
        <v>0</v>
      </c>
      <c r="F853">
        <v>-530.6</v>
      </c>
      <c r="G853">
        <v>435.051282051282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2873.666666666667</v>
      </c>
      <c r="D854">
        <v>4.666666666666667</v>
      </c>
      <c r="E854">
        <v>0</v>
      </c>
      <c r="F854">
        <v>-555.1428571428571</v>
      </c>
      <c r="G854">
        <v>453.7368421052632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4</v>
      </c>
      <c r="E855">
        <v>0</v>
      </c>
      <c r="F855">
        <v>-577.8461538461538</v>
      </c>
      <c r="G855">
        <v>454.0555555555555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3.741935483870968</v>
      </c>
      <c r="E856">
        <v>0</v>
      </c>
      <c r="F856">
        <v>-592.6153846153846</v>
      </c>
      <c r="G856">
        <v>454.6666666666667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4</v>
      </c>
      <c r="E857">
        <v>0</v>
      </c>
      <c r="F857">
        <v>-577.8461538461538</v>
      </c>
      <c r="G857">
        <v>456.1481481481482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3.911111111111111</v>
      </c>
      <c r="E858">
        <v>-376.15</v>
      </c>
      <c r="F858">
        <v>-557.8666666666667</v>
      </c>
      <c r="G858">
        <v>455.7777777777778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3.741935483870968</v>
      </c>
      <c r="E859">
        <v>-337.5</v>
      </c>
      <c r="F859">
        <v>-552</v>
      </c>
      <c r="G859">
        <v>426.75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3.51219512195122</v>
      </c>
      <c r="E860">
        <v>0</v>
      </c>
      <c r="F860">
        <v>-550.2857142857143</v>
      </c>
      <c r="G860">
        <v>421.8571428571428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3.25</v>
      </c>
      <c r="E861">
        <v>0</v>
      </c>
      <c r="F861">
        <v>-545.0666666666667</v>
      </c>
      <c r="G861">
        <v>416.7777777777778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3.151515151515151</v>
      </c>
      <c r="E862">
        <v>0</v>
      </c>
      <c r="F862">
        <v>-541.4285714285714</v>
      </c>
      <c r="G862">
        <v>396.8148148148148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3.1</v>
      </c>
      <c r="E863">
        <v>0</v>
      </c>
      <c r="F863">
        <v>-539.8</v>
      </c>
      <c r="G863">
        <v>369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3.024390243902439</v>
      </c>
      <c r="E864">
        <v>0</v>
      </c>
      <c r="F864">
        <v>-530.9</v>
      </c>
      <c r="G864">
        <v>311.4285714285714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2.952380952380953</v>
      </c>
      <c r="E865">
        <v>0</v>
      </c>
      <c r="F865">
        <v>-530.2222222222222</v>
      </c>
      <c r="G865">
        <v>253.2285714285714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2.857142857142857</v>
      </c>
      <c r="E866">
        <v>0</v>
      </c>
      <c r="F866">
        <v>-519.219512195122</v>
      </c>
      <c r="G866">
        <v>218.6060606060606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122.9444444444444</v>
      </c>
      <c r="C867">
        <v>-2466.333333333333</v>
      </c>
      <c r="D867">
        <v>2.736842105263158</v>
      </c>
      <c r="E867">
        <v>0</v>
      </c>
      <c r="F867">
        <v>-514.5</v>
      </c>
      <c r="G867">
        <v>171.7179487179487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-2429.6</v>
      </c>
      <c r="D868">
        <v>2.666666666666667</v>
      </c>
      <c r="E868">
        <v>0</v>
      </c>
      <c r="F868">
        <v>-502.5</v>
      </c>
      <c r="G868">
        <v>143.2692307692308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-2544.046511627907</v>
      </c>
      <c r="D869">
        <v>2.56</v>
      </c>
      <c r="E869">
        <v>0</v>
      </c>
      <c r="F869">
        <v>-488.2352941176471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-2871.325</v>
      </c>
      <c r="D870">
        <v>2.5</v>
      </c>
      <c r="E870">
        <v>0</v>
      </c>
      <c r="F870">
        <v>-513.6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-2529.318181818182</v>
      </c>
      <c r="D871">
        <v>2.533333333333333</v>
      </c>
      <c r="E871">
        <v>0</v>
      </c>
      <c r="F871">
        <v>-524.4</v>
      </c>
      <c r="G871">
        <v>0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-1935.181818181818</v>
      </c>
      <c r="D872">
        <v>2.536585365853659</v>
      </c>
      <c r="E872">
        <v>0</v>
      </c>
      <c r="F872">
        <v>-532.9090909090909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2.533333333333333</v>
      </c>
      <c r="E873">
        <v>0</v>
      </c>
      <c r="F873">
        <v>-541.0232558139535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-1688.692307692308</v>
      </c>
      <c r="D874">
        <v>2.451612903225806</v>
      </c>
      <c r="E874">
        <v>0</v>
      </c>
      <c r="F874">
        <v>-543.7333333333333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-1705.615384615385</v>
      </c>
      <c r="D875">
        <v>2.303030303030303</v>
      </c>
      <c r="E875">
        <v>0</v>
      </c>
      <c r="F875">
        <v>-541.4736842105264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-1746.777777777778</v>
      </c>
      <c r="D876">
        <v>2</v>
      </c>
      <c r="E876">
        <v>0</v>
      </c>
      <c r="F876">
        <v>-536.8205128205128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-2033.84</v>
      </c>
      <c r="D877">
        <v>1.882352941176471</v>
      </c>
      <c r="E877">
        <v>0</v>
      </c>
      <c r="F877">
        <v>-531.8333333333334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-2088.966666666667</v>
      </c>
      <c r="D878">
        <v>1.6</v>
      </c>
      <c r="E878">
        <v>0</v>
      </c>
      <c r="F878">
        <v>-525.6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-2385.95</v>
      </c>
      <c r="D879">
        <v>1.428571428571429</v>
      </c>
      <c r="E879">
        <v>0</v>
      </c>
      <c r="F879">
        <v>-521.6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-2597.52380952381</v>
      </c>
      <c r="D880">
        <v>1.6</v>
      </c>
      <c r="E880">
        <v>0</v>
      </c>
      <c r="F880">
        <v>-533.8333333333334</v>
      </c>
      <c r="G880">
        <v>-169.8333333333333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-2364.6</v>
      </c>
      <c r="D881">
        <v>1.666666666666667</v>
      </c>
      <c r="E881">
        <v>0</v>
      </c>
      <c r="F881">
        <v>-542.8421052631579</v>
      </c>
      <c r="G881">
        <v>-189.6363636363636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-2088.966666666667</v>
      </c>
      <c r="D882">
        <v>1.684210526315789</v>
      </c>
      <c r="E882">
        <v>0</v>
      </c>
      <c r="F882">
        <v>-550.2608695652174</v>
      </c>
      <c r="G882">
        <v>-193.051282051282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-2171.475</v>
      </c>
      <c r="D883">
        <v>1.684210526315789</v>
      </c>
      <c r="E883">
        <v>0</v>
      </c>
      <c r="F883">
        <v>-553.5135135135135</v>
      </c>
      <c r="G883">
        <v>-214.6285714285714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-2349.357142857143</v>
      </c>
      <c r="D884">
        <v>1.882352941176471</v>
      </c>
      <c r="E884">
        <v>0</v>
      </c>
      <c r="F884">
        <v>-553.5135135135135</v>
      </c>
      <c r="G884">
        <v>-224.7619047619048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-2760.444444444444</v>
      </c>
      <c r="D885">
        <v>2.666666666666667</v>
      </c>
      <c r="E885">
        <v>0</v>
      </c>
      <c r="F885">
        <v>-550.2857142857143</v>
      </c>
      <c r="G885">
        <v>-212.4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-2794.055555555556</v>
      </c>
      <c r="D886">
        <v>2.666666666666667</v>
      </c>
      <c r="E886">
        <v>0</v>
      </c>
      <c r="F886">
        <v>-544.4444444444445</v>
      </c>
      <c r="G886">
        <v>-172.4117647058823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-2779.272727272727</v>
      </c>
      <c r="D887">
        <v>2.666666666666667</v>
      </c>
      <c r="E887">
        <v>0</v>
      </c>
      <c r="F887">
        <v>-534.1538461538462</v>
      </c>
      <c r="G887">
        <v>-194.421052631579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-2772.130434782609</v>
      </c>
      <c r="D888">
        <v>2.727272727272727</v>
      </c>
      <c r="E888">
        <v>0</v>
      </c>
      <c r="F888">
        <v>-520.3157894736842</v>
      </c>
      <c r="G888">
        <v>-193.6111111111111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-121.1666666666667</v>
      </c>
      <c r="C889">
        <v>-2914.171428571428</v>
      </c>
      <c r="D889">
        <v>2.727272727272727</v>
      </c>
      <c r="E889">
        <v>0</v>
      </c>
      <c r="F889">
        <v>-502.4615384615385</v>
      </c>
      <c r="G889">
        <v>-187.6976744186047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-135.25</v>
      </c>
      <c r="C890">
        <v>-2789</v>
      </c>
      <c r="D890">
        <v>2.727272727272727</v>
      </c>
      <c r="E890">
        <v>0</v>
      </c>
      <c r="F890">
        <v>-479.5555555555555</v>
      </c>
      <c r="G890">
        <v>-169.8333333333333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-171.1521739130435</v>
      </c>
      <c r="C891">
        <v>-2869.307692307692</v>
      </c>
      <c r="D891">
        <v>2.727272727272727</v>
      </c>
      <c r="E891">
        <v>0</v>
      </c>
      <c r="F891">
        <v>-454.8965517241379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-141.0416666666667</v>
      </c>
      <c r="C892">
        <v>-3040.302325581396</v>
      </c>
      <c r="D892">
        <v>2.727272727272727</v>
      </c>
      <c r="E892">
        <v>0</v>
      </c>
      <c r="F892">
        <v>-436.9333333333333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-158.03125</v>
      </c>
      <c r="C893">
        <v>-3157.193548387097</v>
      </c>
      <c r="D893">
        <v>2.727272727272727</v>
      </c>
      <c r="E893">
        <v>0</v>
      </c>
      <c r="F893">
        <v>-430.4545454545454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-159.3448275862069</v>
      </c>
      <c r="C894">
        <v>-3753.416666666667</v>
      </c>
      <c r="D894">
        <v>2.536585365853659</v>
      </c>
      <c r="E894">
        <v>0</v>
      </c>
      <c r="F894">
        <v>-419.7647058823529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-207.35</v>
      </c>
      <c r="C895">
        <v>-4357.431818181818</v>
      </c>
      <c r="D895">
        <v>2</v>
      </c>
      <c r="E895">
        <v>0</v>
      </c>
      <c r="F895">
        <v>-412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-201.45</v>
      </c>
      <c r="C896">
        <v>-4383.176470588235</v>
      </c>
      <c r="D896">
        <v>0</v>
      </c>
      <c r="E896">
        <v>0</v>
      </c>
      <c r="F896">
        <v>-394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-205.7837837837838</v>
      </c>
      <c r="C897">
        <v>-4250.416666666667</v>
      </c>
      <c r="D897">
        <v>0</v>
      </c>
      <c r="E897">
        <v>389.4782608695652</v>
      </c>
      <c r="F897">
        <v>-369.75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-215.8275862068965</v>
      </c>
      <c r="C898">
        <v>-4083.71052631579</v>
      </c>
      <c r="D898">
        <v>0</v>
      </c>
      <c r="E898">
        <v>415.2608695652174</v>
      </c>
      <c r="F898">
        <v>-348.7619047619048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-193.0384615384615</v>
      </c>
      <c r="C899">
        <v>-3922.727272727273</v>
      </c>
      <c r="D899">
        <v>0</v>
      </c>
      <c r="E899">
        <v>460.0666666666667</v>
      </c>
      <c r="F899">
        <v>-335.2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-220.2857142857143</v>
      </c>
      <c r="C900">
        <v>-3902.428571428572</v>
      </c>
      <c r="D900">
        <v>0</v>
      </c>
      <c r="E900">
        <v>473.0487804878049</v>
      </c>
      <c r="F900">
        <v>-320.6956521739131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-228.5454545454545</v>
      </c>
      <c r="C901">
        <v>-3698.431818181818</v>
      </c>
      <c r="D901">
        <v>0</v>
      </c>
      <c r="E901">
        <v>476.8139534883721</v>
      </c>
      <c r="F901">
        <v>-303.0769230769231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-247.2</v>
      </c>
      <c r="C902">
        <v>-3769.291666666667</v>
      </c>
      <c r="D902">
        <v>-2.857142857142857</v>
      </c>
      <c r="E902">
        <v>589.0227272727273</v>
      </c>
      <c r="F902">
        <v>-285.8181818181818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-239</v>
      </c>
      <c r="C903">
        <v>-3353.909090909091</v>
      </c>
      <c r="D903">
        <v>-5</v>
      </c>
      <c r="E903">
        <v>610.8695652173913</v>
      </c>
      <c r="F903">
        <v>-272.9655172413793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-265.925</v>
      </c>
      <c r="C904">
        <v>-2990.318181818182</v>
      </c>
      <c r="D904">
        <v>-7.393939393939394</v>
      </c>
      <c r="E904">
        <v>609.0869565217391</v>
      </c>
      <c r="F904">
        <v>-256.96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-287.9375</v>
      </c>
      <c r="C905">
        <v>-2710.642857142857</v>
      </c>
      <c r="D905">
        <v>-10.22222222222222</v>
      </c>
      <c r="E905">
        <v>629.4864864864865</v>
      </c>
      <c r="F905">
        <v>-245.6923076923077</v>
      </c>
      <c r="G905">
        <v>142.8571428571429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-334.1739130434783</v>
      </c>
      <c r="C906">
        <v>-2547</v>
      </c>
      <c r="D906">
        <v>-13.47368421052632</v>
      </c>
      <c r="E906">
        <v>642.2857142857143</v>
      </c>
      <c r="F906">
        <v>-232.9142857142857</v>
      </c>
      <c r="G906">
        <v>184.6923076923077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-323.8</v>
      </c>
      <c r="C907">
        <v>-2306.47619047619</v>
      </c>
      <c r="D907">
        <v>-15.33333333333333</v>
      </c>
      <c r="E907">
        <v>678.0588235294117</v>
      </c>
      <c r="F907">
        <v>-218.7027027027027</v>
      </c>
      <c r="G907">
        <v>192.25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-303.1463414634146</v>
      </c>
      <c r="C908">
        <v>0</v>
      </c>
      <c r="D908">
        <v>-16</v>
      </c>
      <c r="E908">
        <v>609.0869565217391</v>
      </c>
      <c r="F908">
        <v>-207.8974358974359</v>
      </c>
      <c r="G908">
        <v>187.6923076923077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-298.5714285714286</v>
      </c>
      <c r="C909">
        <v>0</v>
      </c>
      <c r="D909">
        <v>-16.65116279069768</v>
      </c>
      <c r="E909">
        <v>583.75</v>
      </c>
      <c r="F909">
        <v>-193.3333333333333</v>
      </c>
      <c r="G909">
        <v>197.5833333333333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-280.8214285714286</v>
      </c>
      <c r="C910">
        <v>0</v>
      </c>
      <c r="D910">
        <v>-17.04761904761905</v>
      </c>
      <c r="E910">
        <v>588.3684210526316</v>
      </c>
      <c r="F910">
        <v>-188.5454545454545</v>
      </c>
      <c r="G910">
        <v>235.85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-264.1666666666667</v>
      </c>
      <c r="C911">
        <v>0</v>
      </c>
      <c r="D911">
        <v>-17.46341463414634</v>
      </c>
      <c r="E911">
        <v>593.7105263157895</v>
      </c>
      <c r="F911">
        <v>-180.3478260869565</v>
      </c>
      <c r="G911">
        <v>235.85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-263.5</v>
      </c>
      <c r="C912">
        <v>0</v>
      </c>
      <c r="D912">
        <v>-17.46341463414634</v>
      </c>
      <c r="E912">
        <v>629.4864864864865</v>
      </c>
      <c r="F912">
        <v>-150</v>
      </c>
      <c r="G912">
        <v>199.15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-255.84</v>
      </c>
      <c r="C913">
        <v>0</v>
      </c>
      <c r="D913">
        <v>-17.33333333333333</v>
      </c>
      <c r="E913">
        <v>629.4864864864865</v>
      </c>
      <c r="F913">
        <v>-118.9333333333333</v>
      </c>
      <c r="G913">
        <v>167.1666666666667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-255.2</v>
      </c>
      <c r="C914">
        <v>0</v>
      </c>
      <c r="D914">
        <v>-17.04761904761905</v>
      </c>
      <c r="E914">
        <v>544.3684210526316</v>
      </c>
      <c r="F914">
        <v>-100</v>
      </c>
      <c r="G914">
        <v>197.5833333333333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-217.92</v>
      </c>
      <c r="C915">
        <v>0</v>
      </c>
      <c r="D915">
        <v>-16.27272727272727</v>
      </c>
      <c r="E915">
        <v>525.4285714285714</v>
      </c>
      <c r="F915">
        <v>-83.65217391304348</v>
      </c>
      <c r="G915">
        <v>220.9285714285714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-206.56</v>
      </c>
      <c r="C916">
        <v>0</v>
      </c>
      <c r="D916">
        <v>-15.77142857142857</v>
      </c>
      <c r="E916">
        <v>434.3235294117647</v>
      </c>
      <c r="F916">
        <v>-64.57142857142857</v>
      </c>
      <c r="G916">
        <v>201.8571428571429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-179.3</v>
      </c>
      <c r="C917">
        <v>0</v>
      </c>
      <c r="D917">
        <v>-14.91891891891892</v>
      </c>
      <c r="E917">
        <v>0</v>
      </c>
      <c r="F917">
        <v>-55.27272727272727</v>
      </c>
      <c r="G917">
        <v>200.7241379310345</v>
      </c>
      <c r="H917">
        <v>0</v>
      </c>
      <c r="I917">
        <v>0.01288235294117647</v>
      </c>
      <c r="J917">
        <v>0</v>
      </c>
    </row>
    <row r="918" spans="1:10">
      <c r="A918" s="1">
        <v>916</v>
      </c>
      <c r="B918">
        <v>-176.5238095238095</v>
      </c>
      <c r="C918">
        <v>0</v>
      </c>
      <c r="D918">
        <v>-14.22222222222222</v>
      </c>
      <c r="E918">
        <v>0</v>
      </c>
      <c r="F918">
        <v>-44.57142857142857</v>
      </c>
      <c r="G918">
        <v>181</v>
      </c>
      <c r="H918">
        <v>0</v>
      </c>
      <c r="I918">
        <v>0.01214999999999999</v>
      </c>
      <c r="J918">
        <v>0</v>
      </c>
    </row>
    <row r="919" spans="1:10">
      <c r="A919" s="1">
        <v>917</v>
      </c>
      <c r="B919">
        <v>-196.85</v>
      </c>
      <c r="C919">
        <v>0</v>
      </c>
      <c r="D919">
        <v>-13.6</v>
      </c>
      <c r="E919">
        <v>0</v>
      </c>
      <c r="F919">
        <v>-38.88</v>
      </c>
      <c r="G919">
        <v>174.8636363636364</v>
      </c>
      <c r="H919">
        <v>0</v>
      </c>
      <c r="I919">
        <v>0.01378787878787879</v>
      </c>
      <c r="J919">
        <v>0</v>
      </c>
    </row>
    <row r="920" spans="1:10">
      <c r="A920" s="1">
        <v>918</v>
      </c>
      <c r="B920">
        <v>-158.9333333333333</v>
      </c>
      <c r="C920">
        <v>0</v>
      </c>
      <c r="D920">
        <v>-12.8</v>
      </c>
      <c r="E920">
        <v>0</v>
      </c>
      <c r="F920">
        <v>-21.33333333333333</v>
      </c>
      <c r="G920">
        <v>187.6923076923077</v>
      </c>
      <c r="H920">
        <v>0</v>
      </c>
      <c r="I920">
        <v>0.01357142857142857</v>
      </c>
      <c r="J920">
        <v>0</v>
      </c>
    </row>
    <row r="921" spans="1:10">
      <c r="A921" s="1">
        <v>919</v>
      </c>
      <c r="B921">
        <v>-160.4285714285714</v>
      </c>
      <c r="C921">
        <v>0</v>
      </c>
      <c r="D921">
        <v>-12</v>
      </c>
      <c r="E921">
        <v>0</v>
      </c>
      <c r="F921">
        <v>-16</v>
      </c>
      <c r="G921">
        <v>174.8636363636364</v>
      </c>
      <c r="H921">
        <v>0</v>
      </c>
      <c r="I921">
        <v>0.0141</v>
      </c>
      <c r="J921">
        <v>0</v>
      </c>
    </row>
    <row r="922" spans="1:10">
      <c r="A922" s="1">
        <v>920</v>
      </c>
      <c r="B922">
        <v>-132.4615384615385</v>
      </c>
      <c r="C922">
        <v>0</v>
      </c>
      <c r="D922">
        <v>-10.66666666666667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-9.365853658536585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-8.470588235294118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-138.9</v>
      </c>
      <c r="C925">
        <v>0</v>
      </c>
      <c r="D925">
        <v>-7.478260869565218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-145.5454545454545</v>
      </c>
      <c r="C926">
        <v>0</v>
      </c>
      <c r="D926">
        <v>-5.702127659574468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2099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2318.846153846154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2705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3017.022222222222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2793.212121212121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2594.153846153846</v>
      </c>
      <c r="D934">
        <v>9.548387096774194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2417.931818181818</v>
      </c>
      <c r="D935">
        <v>10.14285714285714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2377.766666666667</v>
      </c>
      <c r="D936">
        <v>11.75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2515.275</v>
      </c>
      <c r="D937">
        <v>13.6551724137931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2380.727272727273</v>
      </c>
      <c r="D938">
        <v>14.66666666666667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2360.964285714286</v>
      </c>
      <c r="D939">
        <v>15.66666666666667</v>
      </c>
      <c r="E939">
        <v>-264.2258064516129</v>
      </c>
      <c r="F939">
        <v>333.3333333333333</v>
      </c>
      <c r="G939">
        <v>0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2451.470588235294</v>
      </c>
      <c r="D940">
        <v>16.8</v>
      </c>
      <c r="E940">
        <v>-341.0833333333333</v>
      </c>
      <c r="F940">
        <v>360.258064516129</v>
      </c>
      <c r="G940">
        <v>0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2588</v>
      </c>
      <c r="D941">
        <v>18</v>
      </c>
      <c r="E941">
        <v>-316.2941176470588</v>
      </c>
      <c r="F941">
        <v>393.7142857142857</v>
      </c>
      <c r="G941">
        <v>0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2315.44</v>
      </c>
      <c r="D942">
        <v>18.93333333333333</v>
      </c>
      <c r="E942">
        <v>-371.3461538461539</v>
      </c>
      <c r="F942">
        <v>417.7777777777778</v>
      </c>
      <c r="G942">
        <v>0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2258</v>
      </c>
      <c r="D943">
        <v>20</v>
      </c>
      <c r="E943">
        <v>-381.6521739130435</v>
      </c>
      <c r="F943">
        <v>442.8148148148148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1973.846153846154</v>
      </c>
      <c r="D944">
        <v>20.96</v>
      </c>
      <c r="E944">
        <v>-465.5185185185185</v>
      </c>
      <c r="F944">
        <v>460.7692307692308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1874.425</v>
      </c>
      <c r="D945">
        <v>22</v>
      </c>
      <c r="E945">
        <v>-377.4117647058824</v>
      </c>
      <c r="F945">
        <v>472.6666666666667</v>
      </c>
      <c r="G945">
        <v>0</v>
      </c>
      <c r="H945">
        <v>0.8919166666666646</v>
      </c>
      <c r="I945">
        <v>0.02170212765957447</v>
      </c>
      <c r="J945">
        <v>0</v>
      </c>
    </row>
    <row r="946" spans="1:10">
      <c r="A946" s="1">
        <v>944</v>
      </c>
      <c r="B946">
        <v>0</v>
      </c>
      <c r="C946">
        <v>1800.4</v>
      </c>
      <c r="D946">
        <v>23.66666666666667</v>
      </c>
      <c r="E946">
        <v>-351.7777777777778</v>
      </c>
      <c r="F946">
        <v>480.48</v>
      </c>
      <c r="G946">
        <v>0</v>
      </c>
      <c r="H946">
        <v>1.056600000000003</v>
      </c>
      <c r="I946">
        <v>0.02357894736842105</v>
      </c>
      <c r="J946">
        <v>0</v>
      </c>
    </row>
    <row r="947" spans="1:10">
      <c r="A947" s="1">
        <v>945</v>
      </c>
      <c r="B947">
        <v>0</v>
      </c>
      <c r="C947">
        <v>0</v>
      </c>
      <c r="D947">
        <v>24.66666666666667</v>
      </c>
      <c r="E947">
        <v>0</v>
      </c>
      <c r="F947">
        <v>499.1666666666667</v>
      </c>
      <c r="G947">
        <v>0</v>
      </c>
      <c r="H947">
        <v>1.098136363636363</v>
      </c>
      <c r="I947">
        <v>0.02738297872340425</v>
      </c>
      <c r="J947">
        <v>0</v>
      </c>
    </row>
    <row r="948" spans="1:10">
      <c r="A948" s="1">
        <v>946</v>
      </c>
      <c r="B948">
        <v>0</v>
      </c>
      <c r="C948">
        <v>2430.533333333333</v>
      </c>
      <c r="D948">
        <v>26</v>
      </c>
      <c r="E948">
        <v>-341</v>
      </c>
      <c r="F948">
        <v>520.7272727272727</v>
      </c>
      <c r="G948">
        <v>0</v>
      </c>
      <c r="H948">
        <v>0</v>
      </c>
      <c r="I948">
        <v>0.02655555555555556</v>
      </c>
      <c r="J948">
        <v>0</v>
      </c>
    </row>
    <row r="949" spans="1:10">
      <c r="A949" s="1">
        <v>947</v>
      </c>
      <c r="B949">
        <v>0</v>
      </c>
      <c r="C949">
        <v>2318.021276595745</v>
      </c>
      <c r="D949">
        <v>27.2</v>
      </c>
      <c r="E949">
        <v>0</v>
      </c>
      <c r="F949">
        <v>541.5238095238095</v>
      </c>
      <c r="G949">
        <v>0</v>
      </c>
      <c r="H949">
        <v>0</v>
      </c>
      <c r="I949">
        <v>0.02690909090909091</v>
      </c>
      <c r="J949">
        <v>0</v>
      </c>
    </row>
    <row r="950" spans="1:10">
      <c r="A950" s="1">
        <v>948</v>
      </c>
      <c r="B950">
        <v>0</v>
      </c>
      <c r="C950">
        <v>2032.684210526316</v>
      </c>
      <c r="D950">
        <v>29.41176470588235</v>
      </c>
      <c r="E950">
        <v>0</v>
      </c>
      <c r="F950">
        <v>549.6666666666666</v>
      </c>
      <c r="G950">
        <v>0</v>
      </c>
      <c r="H950">
        <v>1.145357142857144</v>
      </c>
      <c r="I950">
        <v>0.02634285714285715</v>
      </c>
      <c r="J950">
        <v>0</v>
      </c>
    </row>
    <row r="951" spans="1:10">
      <c r="A951" s="1">
        <v>949</v>
      </c>
      <c r="B951">
        <v>0</v>
      </c>
      <c r="C951">
        <v>2047.472222222222</v>
      </c>
      <c r="D951">
        <v>30.625</v>
      </c>
      <c r="E951">
        <v>-308.95</v>
      </c>
      <c r="F951">
        <v>562</v>
      </c>
      <c r="G951">
        <v>0</v>
      </c>
      <c r="H951">
        <v>1.459435897435897</v>
      </c>
      <c r="I951">
        <v>0.03640425531914893</v>
      </c>
      <c r="J951">
        <v>0</v>
      </c>
    </row>
    <row r="952" spans="1:10">
      <c r="A952" s="1">
        <v>950</v>
      </c>
      <c r="B952">
        <v>0</v>
      </c>
      <c r="C952">
        <v>2065.324324324324</v>
      </c>
      <c r="D952">
        <v>31.09090909090909</v>
      </c>
      <c r="E952">
        <v>0</v>
      </c>
      <c r="F952">
        <v>579.4285714285714</v>
      </c>
      <c r="G952">
        <v>0</v>
      </c>
      <c r="H952">
        <v>1.803933333333333</v>
      </c>
      <c r="I952">
        <v>0.029</v>
      </c>
      <c r="J952">
        <v>0</v>
      </c>
    </row>
    <row r="953" spans="1:10">
      <c r="A953" s="1">
        <v>951</v>
      </c>
      <c r="B953">
        <v>0</v>
      </c>
      <c r="C953">
        <v>2546.923076923077</v>
      </c>
      <c r="D953">
        <v>31.25</v>
      </c>
      <c r="E953">
        <v>0</v>
      </c>
      <c r="F953">
        <v>601.3333333333334</v>
      </c>
      <c r="G953">
        <v>0</v>
      </c>
      <c r="H953">
        <v>1.555000000000001</v>
      </c>
      <c r="I953">
        <v>0.02108333333333333</v>
      </c>
      <c r="J953">
        <v>0</v>
      </c>
    </row>
    <row r="954" spans="1:10">
      <c r="A954" s="1">
        <v>952</v>
      </c>
      <c r="B954">
        <v>0</v>
      </c>
      <c r="C954">
        <v>2833.28947368421</v>
      </c>
      <c r="D954">
        <v>31</v>
      </c>
      <c r="E954">
        <v>0</v>
      </c>
      <c r="F954">
        <v>617.8947368421053</v>
      </c>
      <c r="G954">
        <v>0</v>
      </c>
      <c r="H954">
        <v>1.697900000000001</v>
      </c>
      <c r="I954">
        <v>0.01973076923076923</v>
      </c>
      <c r="J954">
        <v>0</v>
      </c>
    </row>
    <row r="955" spans="1:10">
      <c r="A955" s="1">
        <v>953</v>
      </c>
      <c r="B955">
        <v>0</v>
      </c>
      <c r="C955">
        <v>2833.28947368421</v>
      </c>
      <c r="D955">
        <v>30.79069767441861</v>
      </c>
      <c r="E955">
        <v>0</v>
      </c>
      <c r="F955">
        <v>637.0526315789474</v>
      </c>
      <c r="G955">
        <v>0</v>
      </c>
      <c r="H955">
        <v>1.346350000000001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3130.30303030303</v>
      </c>
      <c r="D956">
        <v>30.4</v>
      </c>
      <c r="E956">
        <v>0</v>
      </c>
      <c r="F956">
        <v>654.6153846153846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3415.25</v>
      </c>
      <c r="D957">
        <v>30</v>
      </c>
      <c r="E957">
        <v>0</v>
      </c>
      <c r="F957">
        <v>672.2857142857143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3556.270833333333</v>
      </c>
      <c r="D958">
        <v>29.41176470588235</v>
      </c>
      <c r="E958">
        <v>0</v>
      </c>
      <c r="F958">
        <v>679.3333333333334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3737.833333333333</v>
      </c>
      <c r="D959">
        <v>28.58823529411765</v>
      </c>
      <c r="E959">
        <v>0</v>
      </c>
      <c r="F959">
        <v>689.5454545454545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3445.636363636364</v>
      </c>
      <c r="D960">
        <v>27.87096774193548</v>
      </c>
      <c r="E960">
        <v>0</v>
      </c>
      <c r="F960">
        <v>689.5454545454545</v>
      </c>
      <c r="G960">
        <v>0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3237.166666666667</v>
      </c>
      <c r="D961">
        <v>26.90909090909091</v>
      </c>
      <c r="E961">
        <v>0</v>
      </c>
      <c r="F961">
        <v>684.2352941176471</v>
      </c>
      <c r="G961">
        <v>-130.421052631579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3120.222222222222</v>
      </c>
      <c r="D962">
        <v>26.57777777777778</v>
      </c>
      <c r="E962">
        <v>0</v>
      </c>
      <c r="F962">
        <v>721.3333333333334</v>
      </c>
      <c r="G962">
        <v>-133.0714285714286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3320.075</v>
      </c>
      <c r="D963">
        <v>26.37837837837838</v>
      </c>
      <c r="E963">
        <v>349.0238095238095</v>
      </c>
      <c r="F963">
        <v>741.2173913043479</v>
      </c>
      <c r="G963">
        <v>-151.7272727272727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3284.7</v>
      </c>
      <c r="D964">
        <v>26</v>
      </c>
      <c r="E964">
        <v>352.6666666666667</v>
      </c>
      <c r="F964">
        <v>761.3</v>
      </c>
      <c r="G964">
        <v>-152.078947368421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3405.441176470588</v>
      </c>
      <c r="D965">
        <v>25.33333333333333</v>
      </c>
      <c r="E965">
        <v>320.9285714285714</v>
      </c>
      <c r="F965">
        <v>770.1333333333333</v>
      </c>
      <c r="G965">
        <v>-163.4615384615385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3112</v>
      </c>
      <c r="D966">
        <v>24.09756097560976</v>
      </c>
      <c r="E966">
        <v>0</v>
      </c>
      <c r="F966">
        <v>781.2307692307693</v>
      </c>
      <c r="G966">
        <v>-163.4615384615385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3019.461538461539</v>
      </c>
      <c r="D967">
        <v>22.97674418604651</v>
      </c>
      <c r="E967">
        <v>0</v>
      </c>
      <c r="F967">
        <v>783.5897435897435</v>
      </c>
      <c r="G967">
        <v>-131.4615384615385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3081.076923076923</v>
      </c>
      <c r="D968">
        <v>19.2</v>
      </c>
      <c r="E968">
        <v>0</v>
      </c>
      <c r="F968">
        <v>790.4347826086956</v>
      </c>
      <c r="G968">
        <v>-172.6363636363636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2824.302325581396</v>
      </c>
      <c r="D969">
        <v>17.6</v>
      </c>
      <c r="E969">
        <v>0</v>
      </c>
      <c r="F969">
        <v>783.3846153846154</v>
      </c>
      <c r="G969">
        <v>-158.125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2604.309523809524</v>
      </c>
      <c r="D970">
        <v>15.42857142857143</v>
      </c>
      <c r="E970">
        <v>0</v>
      </c>
      <c r="F970">
        <v>779.1304347826087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2565.764705882353</v>
      </c>
      <c r="D971">
        <v>12.66666666666667</v>
      </c>
      <c r="E971">
        <v>0</v>
      </c>
      <c r="F971">
        <v>772.6153846153846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2400.581395348837</v>
      </c>
      <c r="D972">
        <v>10.85714285714286</v>
      </c>
      <c r="E972">
        <v>0</v>
      </c>
      <c r="F972">
        <v>766.4444444444445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2032.684210526316</v>
      </c>
      <c r="D973">
        <v>8</v>
      </c>
      <c r="E973">
        <v>0</v>
      </c>
      <c r="F973">
        <v>753.3</v>
      </c>
      <c r="G973">
        <v>-170.2608695652174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1721.461538461539</v>
      </c>
      <c r="D974">
        <v>6</v>
      </c>
      <c r="E974">
        <v>0</v>
      </c>
      <c r="F974">
        <v>728.16</v>
      </c>
      <c r="G974">
        <v>-170.9024390243902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1826.5</v>
      </c>
      <c r="D975">
        <v>5.066666666666666</v>
      </c>
      <c r="E975">
        <v>0</v>
      </c>
      <c r="F975">
        <v>702.5</v>
      </c>
      <c r="G975">
        <v>-158.125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1602.875</v>
      </c>
      <c r="D976">
        <v>4.8</v>
      </c>
      <c r="E976">
        <v>0</v>
      </c>
      <c r="F976">
        <v>668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4.571428571428571</v>
      </c>
      <c r="E977">
        <v>0</v>
      </c>
      <c r="F977">
        <v>627.9069767441861</v>
      </c>
      <c r="G977">
        <v>0</v>
      </c>
      <c r="H977">
        <v>0</v>
      </c>
      <c r="I977">
        <v>0</v>
      </c>
      <c r="J977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77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1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1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1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1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1</v>
      </c>
      <c r="F96">
        <v>0</v>
      </c>
      <c r="G96">
        <v>1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1</v>
      </c>
      <c r="F97">
        <v>0</v>
      </c>
      <c r="G97">
        <v>1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1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1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1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1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1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1</v>
      </c>
      <c r="Q135">
        <v>1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1</v>
      </c>
      <c r="Q136">
        <v>1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1</v>
      </c>
      <c r="Q137">
        <v>1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1</v>
      </c>
      <c r="Q138">
        <v>1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1</v>
      </c>
      <c r="Q139">
        <v>1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1</v>
      </c>
      <c r="Q140">
        <v>1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1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1</v>
      </c>
      <c r="Q142">
        <v>1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1</v>
      </c>
      <c r="Q143">
        <v>1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1</v>
      </c>
      <c r="Q144">
        <v>1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1</v>
      </c>
      <c r="Q145">
        <v>1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1</v>
      </c>
      <c r="Q146">
        <v>1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1</v>
      </c>
      <c r="Q148">
        <v>1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1</v>
      </c>
      <c r="Q149">
        <v>1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1</v>
      </c>
      <c r="Q151">
        <v>1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1</v>
      </c>
      <c r="Q152">
        <v>1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1</v>
      </c>
      <c r="Q154">
        <v>1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1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1</v>
      </c>
      <c r="C237">
        <v>0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1</v>
      </c>
      <c r="C238">
        <v>0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0</v>
      </c>
      <c r="D239">
        <v>1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1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1</v>
      </c>
      <c r="Q241">
        <v>1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1</v>
      </c>
      <c r="Q247">
        <v>1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0</v>
      </c>
      <c r="P248">
        <v>1</v>
      </c>
      <c r="Q248">
        <v>1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1</v>
      </c>
      <c r="Q249">
        <v>1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0</v>
      </c>
      <c r="P250">
        <v>1</v>
      </c>
      <c r="Q250">
        <v>1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1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1</v>
      </c>
      <c r="Q251">
        <v>1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1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1</v>
      </c>
      <c r="Q252">
        <v>1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1</v>
      </c>
      <c r="Q253">
        <v>1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1</v>
      </c>
      <c r="Q254">
        <v>1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1</v>
      </c>
      <c r="Q255">
        <v>1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1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0</v>
      </c>
      <c r="D286">
        <v>1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0</v>
      </c>
      <c r="D287">
        <v>1</v>
      </c>
      <c r="E287">
        <v>1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0</v>
      </c>
      <c r="D288">
        <v>1</v>
      </c>
      <c r="E288">
        <v>1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1</v>
      </c>
      <c r="E289">
        <v>1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1</v>
      </c>
      <c r="D290">
        <v>1</v>
      </c>
      <c r="E290">
        <v>1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1</v>
      </c>
      <c r="Q290">
        <v>1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1</v>
      </c>
      <c r="D291">
        <v>1</v>
      </c>
      <c r="E291">
        <v>1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1</v>
      </c>
      <c r="D292">
        <v>1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1</v>
      </c>
      <c r="D293">
        <v>1</v>
      </c>
      <c r="E293">
        <v>1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1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1</v>
      </c>
      <c r="D294">
        <v>1</v>
      </c>
      <c r="E294">
        <v>1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1</v>
      </c>
      <c r="P294">
        <v>2</v>
      </c>
      <c r="Q294">
        <v>1</v>
      </c>
      <c r="R294">
        <v>1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1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1</v>
      </c>
      <c r="Q296">
        <v>1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1</v>
      </c>
      <c r="D297">
        <v>1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1</v>
      </c>
      <c r="Q297">
        <v>1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1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1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1</v>
      </c>
      <c r="Q299">
        <v>1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1</v>
      </c>
      <c r="C300">
        <v>1</v>
      </c>
      <c r="D300">
        <v>1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1</v>
      </c>
      <c r="Q300">
        <v>1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1</v>
      </c>
      <c r="C301">
        <v>1</v>
      </c>
      <c r="D301">
        <v>1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1</v>
      </c>
      <c r="Q301">
        <v>1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1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1</v>
      </c>
      <c r="Q302">
        <v>1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1</v>
      </c>
      <c r="D303">
        <v>1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1</v>
      </c>
      <c r="Q303">
        <v>1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1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1</v>
      </c>
      <c r="Q304">
        <v>1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1</v>
      </c>
      <c r="C305">
        <v>1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0</v>
      </c>
      <c r="P305">
        <v>1</v>
      </c>
      <c r="Q305">
        <v>1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1</v>
      </c>
      <c r="C306">
        <v>1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0</v>
      </c>
      <c r="P306">
        <v>1</v>
      </c>
      <c r="Q306">
        <v>1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1</v>
      </c>
      <c r="C307">
        <v>1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1</v>
      </c>
      <c r="Q307">
        <v>1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1</v>
      </c>
      <c r="C308">
        <v>1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1</v>
      </c>
      <c r="Q308">
        <v>1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1</v>
      </c>
      <c r="C309">
        <v>1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1</v>
      </c>
      <c r="Q309">
        <v>1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1</v>
      </c>
      <c r="C312">
        <v>1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1</v>
      </c>
      <c r="C314">
        <v>1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1</v>
      </c>
      <c r="C315">
        <v>1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1</v>
      </c>
      <c r="C316">
        <v>1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1</v>
      </c>
      <c r="Q316">
        <v>1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0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1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1</v>
      </c>
      <c r="H336">
        <v>1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1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1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1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1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1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1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1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1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1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1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</v>
      </c>
      <c r="O486">
        <v>0</v>
      </c>
      <c r="P486">
        <v>1</v>
      </c>
      <c r="Q486">
        <v>1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1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0</v>
      </c>
      <c r="P487">
        <v>1</v>
      </c>
      <c r="Q487">
        <v>1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1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1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1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1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1</v>
      </c>
      <c r="G500">
        <v>0</v>
      </c>
      <c r="H500">
        <v>1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1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1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1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1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1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1</v>
      </c>
      <c r="E557">
        <v>1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1</v>
      </c>
      <c r="E558">
        <v>1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1</v>
      </c>
      <c r="E559">
        <v>1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1</v>
      </c>
      <c r="E560">
        <v>1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1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0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0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0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0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1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1</v>
      </c>
      <c r="H662">
        <v>1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1</v>
      </c>
      <c r="H663">
        <v>1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1</v>
      </c>
      <c r="H665">
        <v>1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1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1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1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1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1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1</v>
      </c>
      <c r="I674">
        <v>1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1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1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0</v>
      </c>
      <c r="P681">
        <v>1</v>
      </c>
      <c r="Q681">
        <v>1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0</v>
      </c>
      <c r="P682">
        <v>1</v>
      </c>
      <c r="Q682">
        <v>1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1</v>
      </c>
      <c r="Q683">
        <v>1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0</v>
      </c>
      <c r="P684">
        <v>1</v>
      </c>
      <c r="Q684">
        <v>1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0</v>
      </c>
      <c r="P685">
        <v>1</v>
      </c>
      <c r="Q685">
        <v>1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1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1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1</v>
      </c>
      <c r="C761">
        <v>0</v>
      </c>
      <c r="D761">
        <v>0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1</v>
      </c>
      <c r="C762">
        <v>0</v>
      </c>
      <c r="D762">
        <v>0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1</v>
      </c>
      <c r="C763">
        <v>1</v>
      </c>
      <c r="D763">
        <v>0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1</v>
      </c>
      <c r="D764">
        <v>0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1</v>
      </c>
      <c r="D765">
        <v>0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1</v>
      </c>
      <c r="D766">
        <v>0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1</v>
      </c>
      <c r="D767">
        <v>0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1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1</v>
      </c>
      <c r="D769">
        <v>0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1</v>
      </c>
      <c r="D770">
        <v>0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1</v>
      </c>
      <c r="D771">
        <v>0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1</v>
      </c>
      <c r="D772">
        <v>0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1</v>
      </c>
      <c r="D773">
        <v>0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1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1</v>
      </c>
      <c r="D775">
        <v>0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1</v>
      </c>
      <c r="D777">
        <v>1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1</v>
      </c>
      <c r="C778">
        <v>1</v>
      </c>
      <c r="D778">
        <v>1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1</v>
      </c>
      <c r="O780">
        <v>0</v>
      </c>
      <c r="P780">
        <v>1</v>
      </c>
      <c r="Q780">
        <v>1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0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1</v>
      </c>
      <c r="O781">
        <v>0</v>
      </c>
      <c r="P781">
        <v>1</v>
      </c>
      <c r="Q781">
        <v>1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1</v>
      </c>
      <c r="C782">
        <v>0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1</v>
      </c>
      <c r="O782">
        <v>0</v>
      </c>
      <c r="P782">
        <v>1</v>
      </c>
      <c r="Q782">
        <v>1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1</v>
      </c>
      <c r="C783">
        <v>0</v>
      </c>
      <c r="D783">
        <v>1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1</v>
      </c>
      <c r="O783">
        <v>0</v>
      </c>
      <c r="P783">
        <v>1</v>
      </c>
      <c r="Q783">
        <v>1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1</v>
      </c>
      <c r="C784">
        <v>0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</v>
      </c>
      <c r="O784">
        <v>0</v>
      </c>
      <c r="P784">
        <v>1</v>
      </c>
      <c r="Q784">
        <v>1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1</v>
      </c>
      <c r="C788">
        <v>0</v>
      </c>
      <c r="D788">
        <v>1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1</v>
      </c>
      <c r="C790">
        <v>0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1</v>
      </c>
      <c r="C791">
        <v>0</v>
      </c>
      <c r="D791">
        <v>1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1</v>
      </c>
      <c r="C792">
        <v>0</v>
      </c>
      <c r="D792">
        <v>1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1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1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1</v>
      </c>
      <c r="O794">
        <v>0</v>
      </c>
      <c r="P794">
        <v>1</v>
      </c>
      <c r="Q794">
        <v>1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1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1</v>
      </c>
      <c r="O795">
        <v>0</v>
      </c>
      <c r="P795">
        <v>1</v>
      </c>
      <c r="Q795">
        <v>1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1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1</v>
      </c>
      <c r="O796">
        <v>0</v>
      </c>
      <c r="P796">
        <v>1</v>
      </c>
      <c r="Q796">
        <v>1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1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1</v>
      </c>
      <c r="O797">
        <v>0</v>
      </c>
      <c r="P797">
        <v>1</v>
      </c>
      <c r="Q797">
        <v>1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1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0</v>
      </c>
      <c r="P798">
        <v>1</v>
      </c>
      <c r="Q798">
        <v>1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1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0</v>
      </c>
      <c r="P799">
        <v>1</v>
      </c>
      <c r="Q799">
        <v>1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1</v>
      </c>
      <c r="C800">
        <v>1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0</v>
      </c>
      <c r="P800">
        <v>1</v>
      </c>
      <c r="Q800">
        <v>1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1</v>
      </c>
      <c r="C801">
        <v>1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</v>
      </c>
      <c r="O801">
        <v>0</v>
      </c>
      <c r="P801">
        <v>1</v>
      </c>
      <c r="Q801">
        <v>1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1</v>
      </c>
      <c r="C802">
        <v>1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0</v>
      </c>
      <c r="P802">
        <v>1</v>
      </c>
      <c r="Q802">
        <v>1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1</v>
      </c>
      <c r="C803">
        <v>1</v>
      </c>
      <c r="D803">
        <v>1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0</v>
      </c>
      <c r="P803">
        <v>1</v>
      </c>
      <c r="Q803">
        <v>1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1</v>
      </c>
      <c r="C804">
        <v>1</v>
      </c>
      <c r="D804">
        <v>1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</v>
      </c>
      <c r="O804">
        <v>0</v>
      </c>
      <c r="P804">
        <v>1</v>
      </c>
      <c r="Q804">
        <v>1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1</v>
      </c>
      <c r="C805">
        <v>1</v>
      </c>
      <c r="D805">
        <v>1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</v>
      </c>
      <c r="O805">
        <v>0</v>
      </c>
      <c r="P805">
        <v>1</v>
      </c>
      <c r="Q805">
        <v>1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1</v>
      </c>
      <c r="C806">
        <v>1</v>
      </c>
      <c r="D806">
        <v>1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</v>
      </c>
      <c r="O806">
        <v>0</v>
      </c>
      <c r="P806">
        <v>1</v>
      </c>
      <c r="Q806">
        <v>1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1</v>
      </c>
      <c r="C807">
        <v>1</v>
      </c>
      <c r="D807">
        <v>1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</v>
      </c>
      <c r="O807">
        <v>0</v>
      </c>
      <c r="P807">
        <v>1</v>
      </c>
      <c r="Q807">
        <v>1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1</v>
      </c>
      <c r="C808">
        <v>1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</v>
      </c>
      <c r="O808">
        <v>0</v>
      </c>
      <c r="P808">
        <v>1</v>
      </c>
      <c r="Q808">
        <v>1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1</v>
      </c>
      <c r="C809">
        <v>1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1</v>
      </c>
      <c r="O809">
        <v>0</v>
      </c>
      <c r="P809">
        <v>1</v>
      </c>
      <c r="Q809">
        <v>1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1</v>
      </c>
      <c r="C810">
        <v>0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1</v>
      </c>
      <c r="O810">
        <v>0</v>
      </c>
      <c r="P810">
        <v>1</v>
      </c>
      <c r="Q810">
        <v>1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1</v>
      </c>
      <c r="C811">
        <v>0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0</v>
      </c>
      <c r="P811">
        <v>1</v>
      </c>
      <c r="Q811">
        <v>1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1</v>
      </c>
      <c r="C812">
        <v>0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</v>
      </c>
      <c r="O812">
        <v>0</v>
      </c>
      <c r="P812">
        <v>1</v>
      </c>
      <c r="Q812">
        <v>1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1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1</v>
      </c>
      <c r="O813">
        <v>0</v>
      </c>
      <c r="P813">
        <v>1</v>
      </c>
      <c r="Q813">
        <v>1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1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1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1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1</v>
      </c>
      <c r="E824">
        <v>1</v>
      </c>
      <c r="F824">
        <v>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1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1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1</v>
      </c>
      <c r="E827">
        <v>1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1</v>
      </c>
      <c r="E828">
        <v>1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1</v>
      </c>
      <c r="E829">
        <v>1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1</v>
      </c>
      <c r="E830">
        <v>1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0</v>
      </c>
      <c r="F859">
        <v>0</v>
      </c>
      <c r="G859">
        <v>1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0</v>
      </c>
      <c r="F860">
        <v>0</v>
      </c>
      <c r="G860">
        <v>1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1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1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1</v>
      </c>
      <c r="C867">
        <v>1</v>
      </c>
      <c r="D867">
        <v>1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1</v>
      </c>
      <c r="D868">
        <v>1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1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1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1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1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1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1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1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1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1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1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1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1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1</v>
      </c>
      <c r="D897">
        <v>0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1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1</v>
      </c>
      <c r="D899">
        <v>0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1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1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1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1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1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1</v>
      </c>
      <c r="D905">
        <v>0</v>
      </c>
      <c r="E905">
        <v>1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1</v>
      </c>
      <c r="D906">
        <v>0</v>
      </c>
      <c r="E906">
        <v>1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1</v>
      </c>
      <c r="D907">
        <v>0</v>
      </c>
      <c r="E907">
        <v>1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0</v>
      </c>
      <c r="E908">
        <v>1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0</v>
      </c>
      <c r="E909">
        <v>1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0</v>
      </c>
      <c r="E910">
        <v>1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0</v>
      </c>
      <c r="E911">
        <v>1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0</v>
      </c>
      <c r="E912">
        <v>1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0</v>
      </c>
      <c r="E913">
        <v>1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1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1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1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1</v>
      </c>
      <c r="H918">
        <v>0</v>
      </c>
      <c r="I918">
        <v>1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1</v>
      </c>
      <c r="H919">
        <v>0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1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1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1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1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1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1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1</v>
      </c>
      <c r="E947">
        <v>0</v>
      </c>
      <c r="F947">
        <v>1</v>
      </c>
      <c r="G947">
        <v>0</v>
      </c>
      <c r="H947">
        <v>1</v>
      </c>
      <c r="I947">
        <v>1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1</v>
      </c>
      <c r="E948">
        <v>0</v>
      </c>
      <c r="F948">
        <v>1</v>
      </c>
      <c r="G948">
        <v>0</v>
      </c>
      <c r="H948">
        <v>0</v>
      </c>
      <c r="I948">
        <v>1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1</v>
      </c>
      <c r="E949">
        <v>0</v>
      </c>
      <c r="F949">
        <v>1</v>
      </c>
      <c r="G949">
        <v>0</v>
      </c>
      <c r="H949">
        <v>0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1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0</v>
      </c>
      <c r="H951">
        <v>1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1</v>
      </c>
      <c r="E952">
        <v>0</v>
      </c>
      <c r="F952">
        <v>1</v>
      </c>
      <c r="G952">
        <v>0</v>
      </c>
      <c r="H952">
        <v>1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1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1</v>
      </c>
      <c r="I954">
        <v>1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1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1</v>
      </c>
      <c r="E963">
        <v>1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1</v>
      </c>
      <c r="E964">
        <v>1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1</v>
      </c>
      <c r="E965">
        <v>1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77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1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1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1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1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1</v>
      </c>
      <c r="F96">
        <v>0</v>
      </c>
      <c r="G96">
        <v>1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1</v>
      </c>
      <c r="F97">
        <v>0</v>
      </c>
      <c r="G97">
        <v>1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1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1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1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1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1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1</v>
      </c>
      <c r="Q140">
        <v>1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1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1</v>
      </c>
      <c r="Q142">
        <v>1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1</v>
      </c>
      <c r="Q143">
        <v>1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1</v>
      </c>
      <c r="Q144">
        <v>1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1</v>
      </c>
      <c r="Q145">
        <v>1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1</v>
      </c>
      <c r="Q146">
        <v>1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1</v>
      </c>
      <c r="Q148">
        <v>1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1</v>
      </c>
      <c r="Q149">
        <v>1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1</v>
      </c>
      <c r="Q151">
        <v>1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1</v>
      </c>
      <c r="Q152">
        <v>1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1</v>
      </c>
      <c r="Q154">
        <v>1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1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1</v>
      </c>
      <c r="C237">
        <v>0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1</v>
      </c>
      <c r="C238">
        <v>0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0</v>
      </c>
      <c r="D239">
        <v>1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1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1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1</v>
      </c>
      <c r="Q252">
        <v>1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1</v>
      </c>
      <c r="Q253">
        <v>1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1</v>
      </c>
      <c r="Q254">
        <v>1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1</v>
      </c>
      <c r="Q255">
        <v>1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1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0</v>
      </c>
      <c r="D286">
        <v>1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0</v>
      </c>
      <c r="D287">
        <v>1</v>
      </c>
      <c r="E287">
        <v>1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0</v>
      </c>
      <c r="D288">
        <v>1</v>
      </c>
      <c r="E288">
        <v>1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1</v>
      </c>
      <c r="E289">
        <v>1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1</v>
      </c>
      <c r="D290">
        <v>1</v>
      </c>
      <c r="E290">
        <v>1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1</v>
      </c>
      <c r="D291">
        <v>1</v>
      </c>
      <c r="E291">
        <v>1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1</v>
      </c>
      <c r="D292">
        <v>1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1</v>
      </c>
      <c r="D293">
        <v>1</v>
      </c>
      <c r="E293">
        <v>1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1</v>
      </c>
      <c r="D294">
        <v>1</v>
      </c>
      <c r="E294">
        <v>1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1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1</v>
      </c>
      <c r="Q296">
        <v>1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1</v>
      </c>
      <c r="D297">
        <v>1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1</v>
      </c>
      <c r="Q297">
        <v>1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1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1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1</v>
      </c>
      <c r="Q299">
        <v>1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1</v>
      </c>
      <c r="C300">
        <v>1</v>
      </c>
      <c r="D300">
        <v>1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1</v>
      </c>
      <c r="Q300">
        <v>1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1</v>
      </c>
      <c r="C301">
        <v>1</v>
      </c>
      <c r="D301">
        <v>1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1</v>
      </c>
      <c r="Q301">
        <v>1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1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1</v>
      </c>
      <c r="Q302">
        <v>1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1</v>
      </c>
      <c r="D303">
        <v>1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1</v>
      </c>
      <c r="Q303">
        <v>1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1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1</v>
      </c>
      <c r="Q304">
        <v>1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1</v>
      </c>
      <c r="C305">
        <v>1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0</v>
      </c>
      <c r="P305">
        <v>1</v>
      </c>
      <c r="Q305">
        <v>1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1</v>
      </c>
      <c r="C306">
        <v>1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0</v>
      </c>
      <c r="P306">
        <v>1</v>
      </c>
      <c r="Q306">
        <v>1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1</v>
      </c>
      <c r="C307">
        <v>1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1</v>
      </c>
      <c r="Q307">
        <v>1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1</v>
      </c>
      <c r="C308">
        <v>1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1</v>
      </c>
      <c r="Q308">
        <v>1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1</v>
      </c>
      <c r="C309">
        <v>1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1</v>
      </c>
      <c r="Q309">
        <v>1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1</v>
      </c>
      <c r="C312">
        <v>1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1</v>
      </c>
      <c r="C314">
        <v>1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1</v>
      </c>
      <c r="C315">
        <v>1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1</v>
      </c>
      <c r="C316">
        <v>1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0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1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1</v>
      </c>
      <c r="H336">
        <v>1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1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1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1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1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1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1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1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1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1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1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1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1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1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1</v>
      </c>
      <c r="G500">
        <v>0</v>
      </c>
      <c r="H500">
        <v>1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1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1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1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1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1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1</v>
      </c>
      <c r="E557">
        <v>1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1</v>
      </c>
      <c r="E558">
        <v>1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1</v>
      </c>
      <c r="E559">
        <v>1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1</v>
      </c>
      <c r="E560">
        <v>1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1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0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0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0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0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1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1</v>
      </c>
      <c r="H662">
        <v>1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1</v>
      </c>
      <c r="H663">
        <v>1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1</v>
      </c>
      <c r="H665">
        <v>1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1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1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1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1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1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1</v>
      </c>
      <c r="I674">
        <v>1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1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1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1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1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1</v>
      </c>
      <c r="C761">
        <v>0</v>
      </c>
      <c r="D761">
        <v>0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1</v>
      </c>
      <c r="C762">
        <v>0</v>
      </c>
      <c r="D762">
        <v>0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1</v>
      </c>
      <c r="C763">
        <v>1</v>
      </c>
      <c r="D763">
        <v>0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1</v>
      </c>
      <c r="D764">
        <v>0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1</v>
      </c>
      <c r="D765">
        <v>0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1</v>
      </c>
      <c r="D766">
        <v>0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1</v>
      </c>
      <c r="D767">
        <v>0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1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1</v>
      </c>
      <c r="D769">
        <v>0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1</v>
      </c>
      <c r="D770">
        <v>0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1</v>
      </c>
      <c r="D771">
        <v>0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1</v>
      </c>
      <c r="D772">
        <v>0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1</v>
      </c>
      <c r="D773">
        <v>0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1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1</v>
      </c>
      <c r="D775">
        <v>0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1</v>
      </c>
      <c r="D777">
        <v>1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1</v>
      </c>
      <c r="C778">
        <v>1</v>
      </c>
      <c r="D778">
        <v>1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0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1</v>
      </c>
      <c r="C782">
        <v>0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1</v>
      </c>
      <c r="C783">
        <v>0</v>
      </c>
      <c r="D783">
        <v>1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1</v>
      </c>
      <c r="C784">
        <v>0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1</v>
      </c>
      <c r="C788">
        <v>0</v>
      </c>
      <c r="D788">
        <v>1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1</v>
      </c>
      <c r="C790">
        <v>0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1</v>
      </c>
      <c r="C791">
        <v>0</v>
      </c>
      <c r="D791">
        <v>1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1</v>
      </c>
      <c r="C792">
        <v>0</v>
      </c>
      <c r="D792">
        <v>1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1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1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1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1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1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1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1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0</v>
      </c>
      <c r="P799">
        <v>1</v>
      </c>
      <c r="Q799">
        <v>1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1</v>
      </c>
      <c r="C800">
        <v>1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0</v>
      </c>
      <c r="P800">
        <v>1</v>
      </c>
      <c r="Q800">
        <v>1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1</v>
      </c>
      <c r="C801">
        <v>1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</v>
      </c>
      <c r="O801">
        <v>0</v>
      </c>
      <c r="P801">
        <v>1</v>
      </c>
      <c r="Q801">
        <v>1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1</v>
      </c>
      <c r="C802">
        <v>1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0</v>
      </c>
      <c r="P802">
        <v>1</v>
      </c>
      <c r="Q802">
        <v>1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1</v>
      </c>
      <c r="C803">
        <v>1</v>
      </c>
      <c r="D803">
        <v>1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0</v>
      </c>
      <c r="P803">
        <v>1</v>
      </c>
      <c r="Q803">
        <v>1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1</v>
      </c>
      <c r="C804">
        <v>1</v>
      </c>
      <c r="D804">
        <v>1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</v>
      </c>
      <c r="O804">
        <v>0</v>
      </c>
      <c r="P804">
        <v>1</v>
      </c>
      <c r="Q804">
        <v>1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1</v>
      </c>
      <c r="C805">
        <v>1</v>
      </c>
      <c r="D805">
        <v>1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</v>
      </c>
      <c r="O805">
        <v>0</v>
      </c>
      <c r="P805">
        <v>1</v>
      </c>
      <c r="Q805">
        <v>1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1</v>
      </c>
      <c r="C806">
        <v>1</v>
      </c>
      <c r="D806">
        <v>1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</v>
      </c>
      <c r="O806">
        <v>0</v>
      </c>
      <c r="P806">
        <v>1</v>
      </c>
      <c r="Q806">
        <v>1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1</v>
      </c>
      <c r="C807">
        <v>1</v>
      </c>
      <c r="D807">
        <v>1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</v>
      </c>
      <c r="O807">
        <v>0</v>
      </c>
      <c r="P807">
        <v>1</v>
      </c>
      <c r="Q807">
        <v>1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1</v>
      </c>
      <c r="C808">
        <v>1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</v>
      </c>
      <c r="O808">
        <v>0</v>
      </c>
      <c r="P808">
        <v>1</v>
      </c>
      <c r="Q808">
        <v>1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1</v>
      </c>
      <c r="C809">
        <v>1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1</v>
      </c>
      <c r="O809">
        <v>0</v>
      </c>
      <c r="P809">
        <v>1</v>
      </c>
      <c r="Q809">
        <v>1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1</v>
      </c>
      <c r="C810">
        <v>0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1</v>
      </c>
      <c r="O810">
        <v>0</v>
      </c>
      <c r="P810">
        <v>1</v>
      </c>
      <c r="Q810">
        <v>1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1</v>
      </c>
      <c r="C811">
        <v>0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0</v>
      </c>
      <c r="P811">
        <v>1</v>
      </c>
      <c r="Q811">
        <v>1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1</v>
      </c>
      <c r="C812">
        <v>0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</v>
      </c>
      <c r="O812">
        <v>0</v>
      </c>
      <c r="P812">
        <v>1</v>
      </c>
      <c r="Q812">
        <v>1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1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1</v>
      </c>
      <c r="O813">
        <v>0</v>
      </c>
      <c r="P813">
        <v>1</v>
      </c>
      <c r="Q813">
        <v>1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1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1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1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1</v>
      </c>
      <c r="E824">
        <v>1</v>
      </c>
      <c r="F824">
        <v>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1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1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1</v>
      </c>
      <c r="E827">
        <v>1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1</v>
      </c>
      <c r="E828">
        <v>1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1</v>
      </c>
      <c r="E829">
        <v>1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1</v>
      </c>
      <c r="E830">
        <v>1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0</v>
      </c>
      <c r="F859">
        <v>0</v>
      </c>
      <c r="G859">
        <v>1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0</v>
      </c>
      <c r="F860">
        <v>0</v>
      </c>
      <c r="G860">
        <v>1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1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1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1</v>
      </c>
      <c r="C867">
        <v>1</v>
      </c>
      <c r="D867">
        <v>1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1</v>
      </c>
      <c r="D868">
        <v>1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1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1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1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1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1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1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1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1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1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1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1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1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1</v>
      </c>
      <c r="D897">
        <v>0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1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1</v>
      </c>
      <c r="D899">
        <v>0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1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1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1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1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1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1</v>
      </c>
      <c r="D905">
        <v>0</v>
      </c>
      <c r="E905">
        <v>1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1</v>
      </c>
      <c r="D906">
        <v>0</v>
      </c>
      <c r="E906">
        <v>1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1</v>
      </c>
      <c r="D907">
        <v>0</v>
      </c>
      <c r="E907">
        <v>1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0</v>
      </c>
      <c r="E908">
        <v>1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0</v>
      </c>
      <c r="E909">
        <v>1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0</v>
      </c>
      <c r="E910">
        <v>1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0</v>
      </c>
      <c r="E911">
        <v>1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0</v>
      </c>
      <c r="E912">
        <v>1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0</v>
      </c>
      <c r="E913">
        <v>1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1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1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1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1</v>
      </c>
      <c r="H918">
        <v>0</v>
      </c>
      <c r="I918">
        <v>1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1</v>
      </c>
      <c r="H919">
        <v>0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1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1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1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1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1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1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1</v>
      </c>
      <c r="E947">
        <v>0</v>
      </c>
      <c r="F947">
        <v>1</v>
      </c>
      <c r="G947">
        <v>0</v>
      </c>
      <c r="H947">
        <v>1</v>
      </c>
      <c r="I947">
        <v>1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1</v>
      </c>
      <c r="E948">
        <v>0</v>
      </c>
      <c r="F948">
        <v>1</v>
      </c>
      <c r="G948">
        <v>0</v>
      </c>
      <c r="H948">
        <v>0</v>
      </c>
      <c r="I948">
        <v>1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1</v>
      </c>
      <c r="E949">
        <v>0</v>
      </c>
      <c r="F949">
        <v>1</v>
      </c>
      <c r="G949">
        <v>0</v>
      </c>
      <c r="H949">
        <v>0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1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0</v>
      </c>
      <c r="H951">
        <v>1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1</v>
      </c>
      <c r="E952">
        <v>0</v>
      </c>
      <c r="F952">
        <v>1</v>
      </c>
      <c r="G952">
        <v>0</v>
      </c>
      <c r="H952">
        <v>1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1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1</v>
      </c>
      <c r="I954">
        <v>1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1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1</v>
      </c>
      <c r="E963">
        <v>1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1</v>
      </c>
      <c r="E964">
        <v>1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1</v>
      </c>
      <c r="E965">
        <v>1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77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1</v>
      </c>
      <c r="D140">
        <v>1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1</v>
      </c>
      <c r="D141">
        <v>1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1</v>
      </c>
      <c r="D143">
        <v>1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1</v>
      </c>
      <c r="D144">
        <v>1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1</v>
      </c>
      <c r="D146">
        <v>1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1</v>
      </c>
      <c r="D147">
        <v>1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1</v>
      </c>
      <c r="D148">
        <v>1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1</v>
      </c>
      <c r="D149">
        <v>1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1</v>
      </c>
      <c r="D151">
        <v>1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1</v>
      </c>
      <c r="D152">
        <v>1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1</v>
      </c>
      <c r="D153">
        <v>1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1</v>
      </c>
      <c r="D238">
        <v>1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1</v>
      </c>
      <c r="D239">
        <v>1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1</v>
      </c>
      <c r="D240">
        <v>1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1</v>
      </c>
      <c r="D241">
        <v>1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1</v>
      </c>
      <c r="D248">
        <v>1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1</v>
      </c>
      <c r="D249">
        <v>1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1</v>
      </c>
      <c r="D250">
        <v>1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1</v>
      </c>
      <c r="D251">
        <v>1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1</v>
      </c>
      <c r="D252">
        <v>1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1</v>
      </c>
      <c r="D253">
        <v>1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1</v>
      </c>
      <c r="D254">
        <v>1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1</v>
      </c>
      <c r="D255">
        <v>1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1</v>
      </c>
      <c r="D256">
        <v>1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1</v>
      </c>
      <c r="D291">
        <v>1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1</v>
      </c>
      <c r="D292">
        <v>1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1</v>
      </c>
      <c r="D293">
        <v>1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2</v>
      </c>
      <c r="D294">
        <v>1</v>
      </c>
      <c r="E294">
        <v>1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1</v>
      </c>
      <c r="D295">
        <v>1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1</v>
      </c>
      <c r="D296">
        <v>1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1</v>
      </c>
      <c r="D297">
        <v>1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1</v>
      </c>
      <c r="D298">
        <v>1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1</v>
      </c>
      <c r="D299">
        <v>1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1</v>
      </c>
      <c r="D302">
        <v>1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1</v>
      </c>
      <c r="D303">
        <v>1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1</v>
      </c>
      <c r="D304">
        <v>1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1</v>
      </c>
      <c r="D305">
        <v>1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1</v>
      </c>
      <c r="D306">
        <v>1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1</v>
      </c>
      <c r="D307">
        <v>1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1</v>
      </c>
      <c r="D308">
        <v>1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1</v>
      </c>
      <c r="D316">
        <v>1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1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1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1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1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1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1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1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1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1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1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1</v>
      </c>
      <c r="D492">
        <v>1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1</v>
      </c>
      <c r="D493">
        <v>1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1</v>
      </c>
      <c r="D784">
        <v>1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1</v>
      </c>
      <c r="D794">
        <v>1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1</v>
      </c>
      <c r="D795">
        <v>1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1</v>
      </c>
      <c r="D796">
        <v>1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1</v>
      </c>
      <c r="D797">
        <v>1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1</v>
      </c>
      <c r="D798">
        <v>1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1</v>
      </c>
      <c r="D805">
        <v>1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1</v>
      </c>
      <c r="D806">
        <v>1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1</v>
      </c>
      <c r="D807">
        <v>1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1</v>
      </c>
      <c r="D808">
        <v>1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1</v>
      </c>
      <c r="D809">
        <v>1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1</v>
      </c>
      <c r="D810">
        <v>1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1</v>
      </c>
      <c r="D811">
        <v>1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1</v>
      </c>
      <c r="D812">
        <v>1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1</v>
      </c>
      <c r="D813">
        <v>1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77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1</v>
      </c>
      <c r="D140">
        <v>1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1</v>
      </c>
      <c r="D141">
        <v>1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1</v>
      </c>
      <c r="D143">
        <v>1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1</v>
      </c>
      <c r="D144">
        <v>1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1</v>
      </c>
      <c r="D146">
        <v>1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1</v>
      </c>
      <c r="D147">
        <v>1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1</v>
      </c>
      <c r="D148">
        <v>1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1</v>
      </c>
      <c r="D149">
        <v>1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1</v>
      </c>
      <c r="D151">
        <v>1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1</v>
      </c>
      <c r="D152">
        <v>1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1</v>
      </c>
      <c r="D153">
        <v>1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1</v>
      </c>
      <c r="D252">
        <v>1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1</v>
      </c>
      <c r="D253">
        <v>1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1</v>
      </c>
      <c r="D254">
        <v>1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1</v>
      </c>
      <c r="D255">
        <v>1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1</v>
      </c>
      <c r="D256">
        <v>1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1</v>
      </c>
      <c r="D295">
        <v>1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1</v>
      </c>
      <c r="D296">
        <v>1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1</v>
      </c>
      <c r="D297">
        <v>1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1</v>
      </c>
      <c r="D298">
        <v>1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1</v>
      </c>
      <c r="D299">
        <v>1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1</v>
      </c>
      <c r="D302">
        <v>1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1</v>
      </c>
      <c r="D303">
        <v>1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1</v>
      </c>
      <c r="D304">
        <v>1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1</v>
      </c>
      <c r="D305">
        <v>1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1</v>
      </c>
      <c r="D306">
        <v>1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1</v>
      </c>
      <c r="D307">
        <v>1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1</v>
      </c>
      <c r="D308">
        <v>1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1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1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1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1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1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1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1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1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1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1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1</v>
      </c>
      <c r="D492">
        <v>1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1</v>
      </c>
      <c r="D493">
        <v>1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1</v>
      </c>
      <c r="D805">
        <v>1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1</v>
      </c>
      <c r="D806">
        <v>1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1</v>
      </c>
      <c r="D807">
        <v>1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1</v>
      </c>
      <c r="D808">
        <v>1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1</v>
      </c>
      <c r="D809">
        <v>1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1</v>
      </c>
      <c r="D810">
        <v>1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1</v>
      </c>
      <c r="D811">
        <v>1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1</v>
      </c>
      <c r="D812">
        <v>1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1</v>
      </c>
      <c r="D813">
        <v>1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2023-08-27T23:20:53Z</dcterms:created>
  <dcterms:modified xsi:type="dcterms:W3CDTF">2023-08-27T23:20:53Z</dcterms:modified>
</cp:coreProperties>
</file>