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thamelmarakeby/PycharmProjects/pnet2/review/learning_rate/"/>
    </mc:Choice>
  </mc:AlternateContent>
  <xr:revisionPtr revIDLastSave="0" documentId="13_ncr:1_{275502EE-7CFC-514E-B50C-FE9050CFC513}" xr6:coauthVersionLast="36" xr6:coauthVersionMax="36" xr10:uidLastSave="{00000000-0000-0000-0000-000000000000}"/>
  <bookViews>
    <workbookView xWindow="0" yWindow="460" windowWidth="32520" windowHeight="20540" xr2:uid="{C844ADC9-F622-864D-8879-5EEF06C633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<sst xmlns="http://schemas.openxmlformats.org/spreadsheetml/2006/main" count="2" uniqueCount="2">
  <si>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Validation loss (ADAM only)</t>
  </si>
  <si>
    <t>Validation loss (ADAM + adaptive 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</si>
</sst>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1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10" baseline="0"/>
              <a:t>Validation loss  vs number of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1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Validation loss (ADAM + adaptive LR)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Sheet1!$A$2:$A$301</c:f>
              <c:numCache>
                <c:formatCode>General</c:formatCode>
                <c:ptCount val="300"/>
                <c:pt idx="0">
                  <c:v>408.12648040173099</c:v>
                </c:pt>
                <c:pt idx="1">
                  <c:v>397.94440235811101</c:v>
                </c:pt>
                <c:pt idx="2">
                  <c:v>397.80495198567701</c:v>
                </c:pt>
                <c:pt idx="3">
                  <c:v>397.50678268133402</c:v>
                </c:pt>
                <c:pt idx="4">
                  <c:v>397.64982634899599</c:v>
                </c:pt>
                <c:pt idx="5">
                  <c:v>397.38091322954898</c:v>
                </c:pt>
                <c:pt idx="6">
                  <c:v>397.85982737821598</c:v>
                </c:pt>
                <c:pt idx="7">
                  <c:v>397.66675582586498</c:v>
                </c:pt>
                <c:pt idx="8">
                  <c:v>397.23108568378501</c:v>
                </c:pt>
                <c:pt idx="9">
                  <c:v>397.019986021752</c:v>
                </c:pt>
                <c:pt idx="10">
                  <c:v>396.87077780330799</c:v>
                </c:pt>
                <c:pt idx="11">
                  <c:v>396.53134873334102</c:v>
                </c:pt>
                <c:pt idx="12">
                  <c:v>396.25166649911898</c:v>
                </c:pt>
                <c:pt idx="13">
                  <c:v>396.13967476638999</c:v>
                </c:pt>
                <c:pt idx="14">
                  <c:v>395.04817588656499</c:v>
                </c:pt>
                <c:pt idx="15">
                  <c:v>394.06666894052501</c:v>
                </c:pt>
                <c:pt idx="16">
                  <c:v>392.620910046147</c:v>
                </c:pt>
                <c:pt idx="17">
                  <c:v>390.656993192784</c:v>
                </c:pt>
                <c:pt idx="18">
                  <c:v>387.76201016295101</c:v>
                </c:pt>
                <c:pt idx="19">
                  <c:v>384.47952270507801</c:v>
                </c:pt>
                <c:pt idx="20">
                  <c:v>378.42358278760702</c:v>
                </c:pt>
                <c:pt idx="21">
                  <c:v>372.13418100394398</c:v>
                </c:pt>
                <c:pt idx="22">
                  <c:v>363.52123365215198</c:v>
                </c:pt>
                <c:pt idx="23">
                  <c:v>352.89283183976698</c:v>
                </c:pt>
                <c:pt idx="24">
                  <c:v>337.89631742589597</c:v>
                </c:pt>
                <c:pt idx="25">
                  <c:v>323.02462918150599</c:v>
                </c:pt>
                <c:pt idx="26">
                  <c:v>308.28563465791501</c:v>
                </c:pt>
                <c:pt idx="27">
                  <c:v>296.29983011881501</c:v>
                </c:pt>
                <c:pt idx="28">
                  <c:v>283.67959893918498</c:v>
                </c:pt>
                <c:pt idx="29">
                  <c:v>271.46204301422699</c:v>
                </c:pt>
                <c:pt idx="30">
                  <c:v>266.85270960190701</c:v>
                </c:pt>
                <c:pt idx="31">
                  <c:v>254.39288330078099</c:v>
                </c:pt>
                <c:pt idx="32">
                  <c:v>247.78457791197499</c:v>
                </c:pt>
                <c:pt idx="33">
                  <c:v>242.22546117446001</c:v>
                </c:pt>
                <c:pt idx="34">
                  <c:v>235.594602098651</c:v>
                </c:pt>
                <c:pt idx="35">
                  <c:v>232.51074517941899</c:v>
                </c:pt>
                <c:pt idx="36">
                  <c:v>230.54270471311</c:v>
                </c:pt>
                <c:pt idx="37">
                  <c:v>227.86695323270899</c:v>
                </c:pt>
                <c:pt idx="38">
                  <c:v>224.468496584424</c:v>
                </c:pt>
                <c:pt idx="39">
                  <c:v>225.853670905618</c:v>
                </c:pt>
                <c:pt idx="40">
                  <c:v>224.80362477022001</c:v>
                </c:pt>
                <c:pt idx="41">
                  <c:v>236.01089911367299</c:v>
                </c:pt>
                <c:pt idx="42">
                  <c:v>222.74595073625099</c:v>
                </c:pt>
                <c:pt idx="43">
                  <c:v>228.58253598680599</c:v>
                </c:pt>
                <c:pt idx="44">
                  <c:v>226.62500897575799</c:v>
                </c:pt>
                <c:pt idx="45">
                  <c:v>218.63753045773899</c:v>
                </c:pt>
                <c:pt idx="46">
                  <c:v>223.877440508674</c:v>
                </c:pt>
                <c:pt idx="47">
                  <c:v>220.80876204546701</c:v>
                </c:pt>
                <c:pt idx="48">
                  <c:v>219.21125509224601</c:v>
                </c:pt>
                <c:pt idx="49">
                  <c:v>223.658294378542</c:v>
                </c:pt>
                <c:pt idx="50">
                  <c:v>218.43002872841001</c:v>
                </c:pt>
                <c:pt idx="51">
                  <c:v>223.378993763643</c:v>
                </c:pt>
                <c:pt idx="52">
                  <c:v>222.83679782643</c:v>
                </c:pt>
                <c:pt idx="53">
                  <c:v>222.85476714489499</c:v>
                </c:pt>
                <c:pt idx="54">
                  <c:v>222.534263910031</c:v>
                </c:pt>
                <c:pt idx="55">
                  <c:v>220.79571727677799</c:v>
                </c:pt>
                <c:pt idx="56">
                  <c:v>224.45448348101399</c:v>
                </c:pt>
                <c:pt idx="57">
                  <c:v>222.163558361577</c:v>
                </c:pt>
                <c:pt idx="58">
                  <c:v>220.61499696619299</c:v>
                </c:pt>
                <c:pt idx="59">
                  <c:v>225.80485983455799</c:v>
                </c:pt>
                <c:pt idx="60">
                  <c:v>221.28459765864301</c:v>
                </c:pt>
                <c:pt idx="61">
                  <c:v>222.47213146733301</c:v>
                </c:pt>
                <c:pt idx="62">
                  <c:v>226.54525981229801</c:v>
                </c:pt>
                <c:pt idx="63">
                  <c:v>221.939335093778</c:v>
                </c:pt>
                <c:pt idx="64">
                  <c:v>226.20495964499</c:v>
                </c:pt>
                <c:pt idx="65">
                  <c:v>223.68522389729799</c:v>
                </c:pt>
                <c:pt idx="66">
                  <c:v>225.56671621285199</c:v>
                </c:pt>
                <c:pt idx="67">
                  <c:v>224.45049076454299</c:v>
                </c:pt>
                <c:pt idx="68">
                  <c:v>223.72455955954101</c:v>
                </c:pt>
                <c:pt idx="69">
                  <c:v>225.015332539876</c:v>
                </c:pt>
                <c:pt idx="70">
                  <c:v>224.12285614013601</c:v>
                </c:pt>
                <c:pt idx="71">
                  <c:v>224.46374167648</c:v>
                </c:pt>
                <c:pt idx="72">
                  <c:v>222.13184685800499</c:v>
                </c:pt>
                <c:pt idx="73">
                  <c:v>225.46272427427999</c:v>
                </c:pt>
                <c:pt idx="74">
                  <c:v>225.98239719166401</c:v>
                </c:pt>
                <c:pt idx="75">
                  <c:v>227.92483894497701</c:v>
                </c:pt>
                <c:pt idx="76">
                  <c:v>229.23670286290701</c:v>
                </c:pt>
                <c:pt idx="77">
                  <c:v>223.62233629413601</c:v>
                </c:pt>
                <c:pt idx="78">
                  <c:v>227.42237988640201</c:v>
                </c:pt>
                <c:pt idx="79">
                  <c:v>224.97027004466301</c:v>
                </c:pt>
                <c:pt idx="80">
                  <c:v>228.07506830552001</c:v>
                </c:pt>
                <c:pt idx="81">
                  <c:v>230.677860484403</c:v>
                </c:pt>
                <c:pt idx="82">
                  <c:v>224.495183308919</c:v>
                </c:pt>
                <c:pt idx="83">
                  <c:v>228.534224865483</c:v>
                </c:pt>
                <c:pt idx="84">
                  <c:v>226.20092010498001</c:v>
                </c:pt>
                <c:pt idx="85">
                  <c:v>225.74765433517101</c:v>
                </c:pt>
                <c:pt idx="86">
                  <c:v>230.79510946834699</c:v>
                </c:pt>
                <c:pt idx="87">
                  <c:v>223.592021568148</c:v>
                </c:pt>
                <c:pt idx="88">
                  <c:v>231.45898931166701</c:v>
                </c:pt>
                <c:pt idx="89">
                  <c:v>224.12833838369301</c:v>
                </c:pt>
                <c:pt idx="90">
                  <c:v>227.59510294596299</c:v>
                </c:pt>
                <c:pt idx="91">
                  <c:v>226.716310538497</c:v>
                </c:pt>
                <c:pt idx="92">
                  <c:v>228.208070642807</c:v>
                </c:pt>
                <c:pt idx="93">
                  <c:v>230.873212926528</c:v>
                </c:pt>
                <c:pt idx="94">
                  <c:v>225.939622018851</c:v>
                </c:pt>
                <c:pt idx="95">
                  <c:v>234.59110648959199</c:v>
                </c:pt>
                <c:pt idx="96">
                  <c:v>227.166641983331</c:v>
                </c:pt>
                <c:pt idx="97">
                  <c:v>227.578570496802</c:v>
                </c:pt>
                <c:pt idx="98">
                  <c:v>230.26623116287499</c:v>
                </c:pt>
                <c:pt idx="99">
                  <c:v>229.332358117197</c:v>
                </c:pt>
                <c:pt idx="100">
                  <c:v>228.51555872898399</c:v>
                </c:pt>
                <c:pt idx="101">
                  <c:v>231.955945332845</c:v>
                </c:pt>
                <c:pt idx="102">
                  <c:v>229.26363776711801</c:v>
                </c:pt>
                <c:pt idx="103">
                  <c:v>229.649657754337</c:v>
                </c:pt>
                <c:pt idx="104">
                  <c:v>230.39686255361499</c:v>
                </c:pt>
                <c:pt idx="105">
                  <c:v>230.19371526381499</c:v>
                </c:pt>
                <c:pt idx="106">
                  <c:v>232.77507527669201</c:v>
                </c:pt>
                <c:pt idx="107">
                  <c:v>230.884009566961</c:v>
                </c:pt>
                <c:pt idx="108">
                  <c:v>230.38706117517799</c:v>
                </c:pt>
                <c:pt idx="109">
                  <c:v>229.72601916743201</c:v>
                </c:pt>
                <c:pt idx="110">
                  <c:v>231.44123137230901</c:v>
                </c:pt>
                <c:pt idx="111">
                  <c:v>228.918927660175</c:v>
                </c:pt>
                <c:pt idx="112">
                  <c:v>230.02235846425901</c:v>
                </c:pt>
                <c:pt idx="113">
                  <c:v>230.358018463733</c:v>
                </c:pt>
                <c:pt idx="114">
                  <c:v>231.67515504126399</c:v>
                </c:pt>
                <c:pt idx="115">
                  <c:v>229.89379030115401</c:v>
                </c:pt>
                <c:pt idx="116">
                  <c:v>229.423973233092</c:v>
                </c:pt>
                <c:pt idx="117">
                  <c:v>231.393826353783</c:v>
                </c:pt>
                <c:pt idx="118">
                  <c:v>231.31727151309701</c:v>
                </c:pt>
                <c:pt idx="119">
                  <c:v>228.448005975461</c:v>
                </c:pt>
                <c:pt idx="120">
                  <c:v>229.47312224145</c:v>
                </c:pt>
                <c:pt idx="121">
                  <c:v>230.36806517956299</c:v>
                </c:pt>
                <c:pt idx="122">
                  <c:v>231.373746236165</c:v>
                </c:pt>
                <c:pt idx="123">
                  <c:v>231.25656457040799</c:v>
                </c:pt>
                <c:pt idx="124">
                  <c:v>230.403215296128</c:v>
                </c:pt>
                <c:pt idx="125">
                  <c:v>231.12789557961801</c:v>
                </c:pt>
                <c:pt idx="126">
                  <c:v>229.5192156025</c:v>
                </c:pt>
                <c:pt idx="127">
                  <c:v>230.66684663062</c:v>
                </c:pt>
                <c:pt idx="128">
                  <c:v>230.614980959424</c:v>
                </c:pt>
                <c:pt idx="129">
                  <c:v>231.164375454771</c:v>
                </c:pt>
                <c:pt idx="130">
                  <c:v>229.80824010512401</c:v>
                </c:pt>
                <c:pt idx="131">
                  <c:v>231.34095719281299</c:v>
                </c:pt>
                <c:pt idx="132">
                  <c:v>229.84804804184799</c:v>
                </c:pt>
                <c:pt idx="133">
                  <c:v>228.88118504542899</c:v>
                </c:pt>
                <c:pt idx="134">
                  <c:v>229.073535246007</c:v>
                </c:pt>
                <c:pt idx="135">
                  <c:v>231.377060086119</c:v>
                </c:pt>
                <c:pt idx="136">
                  <c:v>231.57018339867599</c:v>
                </c:pt>
                <c:pt idx="137">
                  <c:v>229.79433171889301</c:v>
                </c:pt>
                <c:pt idx="138">
                  <c:v>230.22939659567399</c:v>
                </c:pt>
                <c:pt idx="139">
                  <c:v>230.57111298804099</c:v>
                </c:pt>
                <c:pt idx="140">
                  <c:v>231.470887726428</c:v>
                </c:pt>
                <c:pt idx="141">
                  <c:v>231.645887337478</c:v>
                </c:pt>
                <c:pt idx="142">
                  <c:v>231.322458753398</c:v>
                </c:pt>
                <c:pt idx="143">
                  <c:v>234.33979468252099</c:v>
                </c:pt>
                <c:pt idx="144">
                  <c:v>231.106852662329</c:v>
                </c:pt>
                <c:pt idx="145">
                  <c:v>229.85606518913701</c:v>
                </c:pt>
                <c:pt idx="146">
                  <c:v>230.936210931516</c:v>
                </c:pt>
                <c:pt idx="147">
                  <c:v>233.71839874865901</c:v>
                </c:pt>
                <c:pt idx="148">
                  <c:v>229.98344780417</c:v>
                </c:pt>
                <c:pt idx="149">
                  <c:v>231.127202351888</c:v>
                </c:pt>
                <c:pt idx="150">
                  <c:v>231.57054811365401</c:v>
                </c:pt>
                <c:pt idx="151">
                  <c:v>231.972100052179</c:v>
                </c:pt>
                <c:pt idx="152">
                  <c:v>231.987021502326</c:v>
                </c:pt>
                <c:pt idx="153">
                  <c:v>231.75586057176699</c:v>
                </c:pt>
                <c:pt idx="154">
                  <c:v>231.56623361624901</c:v>
                </c:pt>
                <c:pt idx="155">
                  <c:v>231.53697847852499</c:v>
                </c:pt>
                <c:pt idx="156">
                  <c:v>231.589323904</c:v>
                </c:pt>
                <c:pt idx="157">
                  <c:v>231.64410041360199</c:v>
                </c:pt>
                <c:pt idx="158">
                  <c:v>232.32158930161401</c:v>
                </c:pt>
                <c:pt idx="159">
                  <c:v>232.15400965073499</c:v>
                </c:pt>
                <c:pt idx="160">
                  <c:v>231.19247855392101</c:v>
                </c:pt>
                <c:pt idx="161">
                  <c:v>231.74424324783601</c:v>
                </c:pt>
                <c:pt idx="162">
                  <c:v>231.933487686456</c:v>
                </c:pt>
                <c:pt idx="163">
                  <c:v>231.47896186978201</c:v>
                </c:pt>
                <c:pt idx="164">
                  <c:v>231.75841297822799</c:v>
                </c:pt>
                <c:pt idx="165">
                  <c:v>232.30172400380999</c:v>
                </c:pt>
                <c:pt idx="166">
                  <c:v>232.18870290120401</c:v>
                </c:pt>
                <c:pt idx="167">
                  <c:v>231.708995594697</c:v>
                </c:pt>
                <c:pt idx="168">
                  <c:v>231.692221398447</c:v>
                </c:pt>
                <c:pt idx="169">
                  <c:v>231.77057946897</c:v>
                </c:pt>
                <c:pt idx="170">
                  <c:v>231.431676378437</c:v>
                </c:pt>
                <c:pt idx="171">
                  <c:v>230.72594855813401</c:v>
                </c:pt>
                <c:pt idx="172">
                  <c:v>230.77959905886101</c:v>
                </c:pt>
                <c:pt idx="173">
                  <c:v>230.969700532801</c:v>
                </c:pt>
                <c:pt idx="174">
                  <c:v>231.470727808335</c:v>
                </c:pt>
                <c:pt idx="175">
                  <c:v>231.17832901898501</c:v>
                </c:pt>
                <c:pt idx="176">
                  <c:v>231.62370943555601</c:v>
                </c:pt>
                <c:pt idx="177">
                  <c:v>231.53688498104299</c:v>
                </c:pt>
                <c:pt idx="178">
                  <c:v>231.928141276041</c:v>
                </c:pt>
                <c:pt idx="179">
                  <c:v>232.27711950563901</c:v>
                </c:pt>
                <c:pt idx="180">
                  <c:v>232.179808074352</c:v>
                </c:pt>
                <c:pt idx="181">
                  <c:v>232.18785843194701</c:v>
                </c:pt>
                <c:pt idx="182">
                  <c:v>231.636756896972</c:v>
                </c:pt>
                <c:pt idx="183">
                  <c:v>231.39749564376501</c:v>
                </c:pt>
                <c:pt idx="184">
                  <c:v>231.29965479233601</c:v>
                </c:pt>
                <c:pt idx="185">
                  <c:v>231.214146183986</c:v>
                </c:pt>
                <c:pt idx="186">
                  <c:v>231.11278848086999</c:v>
                </c:pt>
                <c:pt idx="187">
                  <c:v>231.52678635541099</c:v>
                </c:pt>
                <c:pt idx="188">
                  <c:v>231.858064539292</c:v>
                </c:pt>
                <c:pt idx="189">
                  <c:v>232.257094439338</c:v>
                </c:pt>
                <c:pt idx="190">
                  <c:v>231.83575304816699</c:v>
                </c:pt>
                <c:pt idx="191">
                  <c:v>232.72635037291201</c:v>
                </c:pt>
                <c:pt idx="192">
                  <c:v>232.15144811892</c:v>
                </c:pt>
                <c:pt idx="193">
                  <c:v>231.65901408475901</c:v>
                </c:pt>
                <c:pt idx="194">
                  <c:v>231.59003717759001</c:v>
                </c:pt>
                <c:pt idx="195">
                  <c:v>231.08444408341899</c:v>
                </c:pt>
                <c:pt idx="196">
                  <c:v>231.09266527961199</c:v>
                </c:pt>
                <c:pt idx="197">
                  <c:v>231.64242030125001</c:v>
                </c:pt>
                <c:pt idx="198">
                  <c:v>232.43766216203201</c:v>
                </c:pt>
                <c:pt idx="199">
                  <c:v>232.42201726576801</c:v>
                </c:pt>
                <c:pt idx="200">
                  <c:v>232.70691157322301</c:v>
                </c:pt>
                <c:pt idx="201">
                  <c:v>232.84434120327799</c:v>
                </c:pt>
                <c:pt idx="202">
                  <c:v>232.80591822605501</c:v>
                </c:pt>
                <c:pt idx="203">
                  <c:v>232.669056462306</c:v>
                </c:pt>
                <c:pt idx="204">
                  <c:v>232.52403603348</c:v>
                </c:pt>
                <c:pt idx="205">
                  <c:v>232.41017734303099</c:v>
                </c:pt>
                <c:pt idx="206">
                  <c:v>232.231603884229</c:v>
                </c:pt>
                <c:pt idx="207">
                  <c:v>232.12139413871</c:v>
                </c:pt>
                <c:pt idx="208">
                  <c:v>232.07775145885901</c:v>
                </c:pt>
                <c:pt idx="209">
                  <c:v>232.079882004681</c:v>
                </c:pt>
                <c:pt idx="210">
                  <c:v>231.87642430324101</c:v>
                </c:pt>
                <c:pt idx="211">
                  <c:v>231.798981161678</c:v>
                </c:pt>
                <c:pt idx="212">
                  <c:v>231.946219350777</c:v>
                </c:pt>
                <c:pt idx="213">
                  <c:v>231.938028223374</c:v>
                </c:pt>
                <c:pt idx="214">
                  <c:v>232.09343300613699</c:v>
                </c:pt>
                <c:pt idx="215">
                  <c:v>232.40967784208399</c:v>
                </c:pt>
                <c:pt idx="216">
                  <c:v>232.75276902142599</c:v>
                </c:pt>
                <c:pt idx="217">
                  <c:v>232.68562152338899</c:v>
                </c:pt>
                <c:pt idx="218">
                  <c:v>232.626268274643</c:v>
                </c:pt>
                <c:pt idx="219">
                  <c:v>232.73876369700699</c:v>
                </c:pt>
                <c:pt idx="220">
                  <c:v>232.58302666159199</c:v>
                </c:pt>
                <c:pt idx="221">
                  <c:v>232.54872475418301</c:v>
                </c:pt>
                <c:pt idx="222">
                  <c:v>232.510934268727</c:v>
                </c:pt>
                <c:pt idx="223">
                  <c:v>232.30763498942</c:v>
                </c:pt>
                <c:pt idx="224">
                  <c:v>232.296599294625</c:v>
                </c:pt>
                <c:pt idx="225">
                  <c:v>232.23488078397801</c:v>
                </c:pt>
                <c:pt idx="226">
                  <c:v>232.120488335104</c:v>
                </c:pt>
                <c:pt idx="227">
                  <c:v>232.21521325204799</c:v>
                </c:pt>
                <c:pt idx="228">
                  <c:v>232.19640365301299</c:v>
                </c:pt>
                <c:pt idx="229">
                  <c:v>232.23265913421</c:v>
                </c:pt>
                <c:pt idx="230">
                  <c:v>232.129819084616</c:v>
                </c:pt>
                <c:pt idx="231">
                  <c:v>232.00502118877299</c:v>
                </c:pt>
                <c:pt idx="232">
                  <c:v>231.97308559043699</c:v>
                </c:pt>
                <c:pt idx="233">
                  <c:v>231.955041473987</c:v>
                </c:pt>
                <c:pt idx="234">
                  <c:v>231.94706890629701</c:v>
                </c:pt>
                <c:pt idx="235">
                  <c:v>231.92116292317701</c:v>
                </c:pt>
                <c:pt idx="236">
                  <c:v>231.95747899074101</c:v>
                </c:pt>
                <c:pt idx="237">
                  <c:v>231.91945139567</c:v>
                </c:pt>
                <c:pt idx="238">
                  <c:v>231.888517491957</c:v>
                </c:pt>
                <c:pt idx="239">
                  <c:v>232.282219232297</c:v>
                </c:pt>
                <c:pt idx="240">
                  <c:v>232.396575030158</c:v>
                </c:pt>
                <c:pt idx="241">
                  <c:v>232.28426989387</c:v>
                </c:pt>
                <c:pt idx="242">
                  <c:v>232.190948187136</c:v>
                </c:pt>
                <c:pt idx="243">
                  <c:v>232.16522381352399</c:v>
                </c:pt>
                <c:pt idx="244">
                  <c:v>232.35787051331701</c:v>
                </c:pt>
                <c:pt idx="245">
                  <c:v>232.24864914838</c:v>
                </c:pt>
                <c:pt idx="246">
                  <c:v>232.01833149031</c:v>
                </c:pt>
                <c:pt idx="247">
                  <c:v>232.31894474403501</c:v>
                </c:pt>
                <c:pt idx="248">
                  <c:v>232.21018727620401</c:v>
                </c:pt>
                <c:pt idx="249">
                  <c:v>232.233780804802</c:v>
                </c:pt>
                <c:pt idx="250">
                  <c:v>232.23780927471</c:v>
                </c:pt>
                <c:pt idx="251">
                  <c:v>232.24084382898599</c:v>
                </c:pt>
                <c:pt idx="252">
                  <c:v>232.20622926599799</c:v>
                </c:pt>
                <c:pt idx="253">
                  <c:v>232.221677892348</c:v>
                </c:pt>
                <c:pt idx="254">
                  <c:v>232.16805895637</c:v>
                </c:pt>
                <c:pt idx="255">
                  <c:v>232.186110103831</c:v>
                </c:pt>
                <c:pt idx="256">
                  <c:v>232.20253379672101</c:v>
                </c:pt>
                <c:pt idx="257">
                  <c:v>232.19184785730599</c:v>
                </c:pt>
                <c:pt idx="258">
                  <c:v>232.17468949860199</c:v>
                </c:pt>
                <c:pt idx="259">
                  <c:v>232.20609552720001</c:v>
                </c:pt>
                <c:pt idx="260">
                  <c:v>232.17973342596301</c:v>
                </c:pt>
                <c:pt idx="261">
                  <c:v>232.163503609451</c:v>
                </c:pt>
                <c:pt idx="262">
                  <c:v>232.19077091591001</c:v>
                </c:pt>
                <c:pt idx="263">
                  <c:v>232.19428866517299</c:v>
                </c:pt>
                <c:pt idx="264">
                  <c:v>232.18791512882001</c:v>
                </c:pt>
                <c:pt idx="265">
                  <c:v>232.19050478467699</c:v>
                </c:pt>
                <c:pt idx="266">
                  <c:v>232.203258439606</c:v>
                </c:pt>
                <c:pt idx="267">
                  <c:v>232.20290778664901</c:v>
                </c:pt>
                <c:pt idx="268">
                  <c:v>232.180821287865</c:v>
                </c:pt>
                <c:pt idx="269">
                  <c:v>232.16058424407299</c:v>
                </c:pt>
                <c:pt idx="270">
                  <c:v>232.166617000804</c:v>
                </c:pt>
                <c:pt idx="271">
                  <c:v>232.15911117254501</c:v>
                </c:pt>
                <c:pt idx="272">
                  <c:v>232.132907942229</c:v>
                </c:pt>
                <c:pt idx="273">
                  <c:v>232.16873946844299</c:v>
                </c:pt>
                <c:pt idx="274">
                  <c:v>232.257174024394</c:v>
                </c:pt>
                <c:pt idx="275">
                  <c:v>232.225049336751</c:v>
                </c:pt>
                <c:pt idx="276">
                  <c:v>232.20884106205901</c:v>
                </c:pt>
                <c:pt idx="277">
                  <c:v>232.20051350313</c:v>
                </c:pt>
                <c:pt idx="278">
                  <c:v>232.19127864463599</c:v>
                </c:pt>
                <c:pt idx="279">
                  <c:v>232.27150442086</c:v>
                </c:pt>
                <c:pt idx="280">
                  <c:v>232.298757515701</c:v>
                </c:pt>
                <c:pt idx="281">
                  <c:v>232.34687909892901</c:v>
                </c:pt>
                <c:pt idx="282">
                  <c:v>232.388790055817</c:v>
                </c:pt>
                <c:pt idx="283">
                  <c:v>232.40475239473199</c:v>
                </c:pt>
                <c:pt idx="284">
                  <c:v>232.430688297047</c:v>
                </c:pt>
                <c:pt idx="285">
                  <c:v>232.425405913708</c:v>
                </c:pt>
                <c:pt idx="286">
                  <c:v>232.46806485045099</c:v>
                </c:pt>
                <c:pt idx="287">
                  <c:v>232.497315051508</c:v>
                </c:pt>
                <c:pt idx="288">
                  <c:v>232.45527663885301</c:v>
                </c:pt>
                <c:pt idx="289">
                  <c:v>232.522867389753</c:v>
                </c:pt>
                <c:pt idx="290">
                  <c:v>232.51850711598101</c:v>
                </c:pt>
                <c:pt idx="291">
                  <c:v>232.532093122893</c:v>
                </c:pt>
                <c:pt idx="292">
                  <c:v>232.583112978467</c:v>
                </c:pt>
                <c:pt idx="293">
                  <c:v>232.57073585659799</c:v>
                </c:pt>
                <c:pt idx="294">
                  <c:v>232.584986967199</c:v>
                </c:pt>
                <c:pt idx="295">
                  <c:v>232.631950378417</c:v>
                </c:pt>
                <c:pt idx="296">
                  <c:v>232.630050359987</c:v>
                </c:pt>
                <c:pt idx="297">
                  <c:v>232.59472177542801</c:v>
                </c:pt>
                <c:pt idx="298">
                  <c:v>232.59040907317501</c:v>
                </c:pt>
                <c:pt idx="299">
                  <c:v>232.58107877245101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B-4B49-BDF2-56CE197406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 loss (ADAM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408.43102599999997</c:v>
                </c:pt>
                <c:pt idx="1">
                  <c:v>397.96838300000002</c:v>
                </c:pt>
                <c:pt idx="2">
                  <c:v>397.81079799999998</c:v>
                </c:pt>
                <c:pt idx="3">
                  <c:v>397.50670500000001</c:v>
                </c:pt>
                <c:pt idx="4">
                  <c:v>397.65062499999999</c:v>
                </c:pt>
                <c:pt idx="5">
                  <c:v>397.38096200000001</c:v>
                </c:pt>
                <c:pt idx="6">
                  <c:v>397.85970200000003</c:v>
                </c:pt>
                <c:pt idx="7">
                  <c:v>397.66593399999999</c:v>
                </c:pt>
                <c:pt idx="8">
                  <c:v>397.22952600000002</c:v>
                </c:pt>
                <c:pt idx="9">
                  <c:v>397.01782800000001</c:v>
                </c:pt>
                <c:pt idx="10">
                  <c:v>396.86719499999998</c:v>
                </c:pt>
                <c:pt idx="11">
                  <c:v>396.52593899999999</c:v>
                </c:pt>
                <c:pt idx="12">
                  <c:v>396.24351200000001</c:v>
                </c:pt>
                <c:pt idx="13">
                  <c:v>396.12803300000002</c:v>
                </c:pt>
                <c:pt idx="14">
                  <c:v>395.03133700000001</c:v>
                </c:pt>
                <c:pt idx="15">
                  <c:v>394.04257899999999</c:v>
                </c:pt>
                <c:pt idx="16">
                  <c:v>392.58561500000002</c:v>
                </c:pt>
                <c:pt idx="17">
                  <c:v>390.60579300000001</c:v>
                </c:pt>
                <c:pt idx="18">
                  <c:v>387.69123300000001</c:v>
                </c:pt>
                <c:pt idx="19">
                  <c:v>384.38454200000001</c:v>
                </c:pt>
                <c:pt idx="20">
                  <c:v>378.29378200000002</c:v>
                </c:pt>
                <c:pt idx="21">
                  <c:v>371.97699799999998</c:v>
                </c:pt>
                <c:pt idx="22">
                  <c:v>363.33541500000001</c:v>
                </c:pt>
                <c:pt idx="23">
                  <c:v>352.693105</c:v>
                </c:pt>
                <c:pt idx="24">
                  <c:v>337.67427900000001</c:v>
                </c:pt>
                <c:pt idx="25">
                  <c:v>322.802593</c:v>
                </c:pt>
                <c:pt idx="26">
                  <c:v>308.06627600000002</c:v>
                </c:pt>
                <c:pt idx="27">
                  <c:v>296.09622400000001</c:v>
                </c:pt>
                <c:pt idx="28">
                  <c:v>283.487391</c:v>
                </c:pt>
                <c:pt idx="29">
                  <c:v>271.27473800000001</c:v>
                </c:pt>
                <c:pt idx="30">
                  <c:v>266.71498800000001</c:v>
                </c:pt>
                <c:pt idx="31">
                  <c:v>254.234239</c:v>
                </c:pt>
                <c:pt idx="32">
                  <c:v>247.62109899999999</c:v>
                </c:pt>
                <c:pt idx="33">
                  <c:v>242.08605499999999</c:v>
                </c:pt>
                <c:pt idx="34">
                  <c:v>235.46039500000001</c:v>
                </c:pt>
                <c:pt idx="35">
                  <c:v>232.38895299999999</c:v>
                </c:pt>
                <c:pt idx="36">
                  <c:v>230.41569899999999</c:v>
                </c:pt>
                <c:pt idx="37">
                  <c:v>227.765648</c:v>
                </c:pt>
                <c:pt idx="38">
                  <c:v>224.39219700000001</c:v>
                </c:pt>
                <c:pt idx="39">
                  <c:v>225.79843399999999</c:v>
                </c:pt>
                <c:pt idx="40">
                  <c:v>224.72894099999999</c:v>
                </c:pt>
                <c:pt idx="41">
                  <c:v>235.98704799999999</c:v>
                </c:pt>
                <c:pt idx="42">
                  <c:v>222.709172</c:v>
                </c:pt>
                <c:pt idx="43">
                  <c:v>228.555294</c:v>
                </c:pt>
                <c:pt idx="44">
                  <c:v>226.62562</c:v>
                </c:pt>
                <c:pt idx="45">
                  <c:v>218.6746</c:v>
                </c:pt>
                <c:pt idx="46">
                  <c:v>223.95116400000001</c:v>
                </c:pt>
                <c:pt idx="47">
                  <c:v>220.86010400000001</c:v>
                </c:pt>
                <c:pt idx="48">
                  <c:v>219.26235199999999</c:v>
                </c:pt>
                <c:pt idx="49">
                  <c:v>244.842997</c:v>
                </c:pt>
                <c:pt idx="50">
                  <c:v>227.56371300000001</c:v>
                </c:pt>
                <c:pt idx="51">
                  <c:v>216.50650400000001</c:v>
                </c:pt>
                <c:pt idx="52">
                  <c:v>231.811769</c:v>
                </c:pt>
                <c:pt idx="53">
                  <c:v>220.39576500000001</c:v>
                </c:pt>
                <c:pt idx="54">
                  <c:v>220.15863400000001</c:v>
                </c:pt>
                <c:pt idx="55">
                  <c:v>241.57120800000001</c:v>
                </c:pt>
                <c:pt idx="56">
                  <c:v>238.15541099999999</c:v>
                </c:pt>
                <c:pt idx="57">
                  <c:v>228.87361899999999</c:v>
                </c:pt>
                <c:pt idx="58">
                  <c:v>241.34055799999999</c:v>
                </c:pt>
                <c:pt idx="59">
                  <c:v>234.85293200000001</c:v>
                </c:pt>
                <c:pt idx="60">
                  <c:v>225.873321</c:v>
                </c:pt>
                <c:pt idx="61">
                  <c:v>247.36609999999999</c:v>
                </c:pt>
                <c:pt idx="62">
                  <c:v>291.76292000000001</c:v>
                </c:pt>
                <c:pt idx="63">
                  <c:v>240.16484500000001</c:v>
                </c:pt>
                <c:pt idx="64">
                  <c:v>240.41462000000001</c:v>
                </c:pt>
                <c:pt idx="65">
                  <c:v>227.34170800000001</c:v>
                </c:pt>
                <c:pt idx="66">
                  <c:v>246.461162</c:v>
                </c:pt>
                <c:pt idx="67">
                  <c:v>228.95339799999999</c:v>
                </c:pt>
                <c:pt idx="68">
                  <c:v>231.28451999999999</c:v>
                </c:pt>
                <c:pt idx="69">
                  <c:v>241.445303</c:v>
                </c:pt>
                <c:pt idx="70">
                  <c:v>233.85726299999999</c:v>
                </c:pt>
                <c:pt idx="71">
                  <c:v>232.39074500000001</c:v>
                </c:pt>
                <c:pt idx="72">
                  <c:v>231.39698799999999</c:v>
                </c:pt>
                <c:pt idx="73">
                  <c:v>243.34993</c:v>
                </c:pt>
                <c:pt idx="74">
                  <c:v>235.35369</c:v>
                </c:pt>
                <c:pt idx="75">
                  <c:v>235.989622</c:v>
                </c:pt>
                <c:pt idx="76">
                  <c:v>234.09259700000001</c:v>
                </c:pt>
                <c:pt idx="77">
                  <c:v>243.61032900000001</c:v>
                </c:pt>
                <c:pt idx="78">
                  <c:v>254.11856900000001</c:v>
                </c:pt>
                <c:pt idx="79">
                  <c:v>240.416415</c:v>
                </c:pt>
                <c:pt idx="80">
                  <c:v>248.84357299999999</c:v>
                </c:pt>
                <c:pt idx="81">
                  <c:v>239.53608399999999</c:v>
                </c:pt>
                <c:pt idx="82">
                  <c:v>239.22396000000001</c:v>
                </c:pt>
                <c:pt idx="83">
                  <c:v>256.65274699999998</c:v>
                </c:pt>
                <c:pt idx="84">
                  <c:v>245.74335600000001</c:v>
                </c:pt>
                <c:pt idx="85">
                  <c:v>240.65029899999999</c:v>
                </c:pt>
                <c:pt idx="86">
                  <c:v>239.16507100000001</c:v>
                </c:pt>
                <c:pt idx="87">
                  <c:v>242.03444200000001</c:v>
                </c:pt>
                <c:pt idx="88">
                  <c:v>258.88913200000002</c:v>
                </c:pt>
                <c:pt idx="89">
                  <c:v>266.11074500000001</c:v>
                </c:pt>
                <c:pt idx="90">
                  <c:v>253.53776400000001</c:v>
                </c:pt>
                <c:pt idx="91">
                  <c:v>253.72296399999999</c:v>
                </c:pt>
                <c:pt idx="92">
                  <c:v>244.86844199999999</c:v>
                </c:pt>
                <c:pt idx="93">
                  <c:v>249.80426800000001</c:v>
                </c:pt>
                <c:pt idx="94">
                  <c:v>251.83653100000001</c:v>
                </c:pt>
                <c:pt idx="95">
                  <c:v>245.62668300000001</c:v>
                </c:pt>
                <c:pt idx="96">
                  <c:v>248.702811</c:v>
                </c:pt>
                <c:pt idx="97">
                  <c:v>250.57133899999999</c:v>
                </c:pt>
                <c:pt idx="98">
                  <c:v>248.56146899999999</c:v>
                </c:pt>
                <c:pt idx="99">
                  <c:v>247.43812399999999</c:v>
                </c:pt>
                <c:pt idx="100">
                  <c:v>252.87812600000001</c:v>
                </c:pt>
                <c:pt idx="101">
                  <c:v>251.554439</c:v>
                </c:pt>
                <c:pt idx="102">
                  <c:v>249.66509500000001</c:v>
                </c:pt>
                <c:pt idx="103">
                  <c:v>256.15866799999998</c:v>
                </c:pt>
                <c:pt idx="104">
                  <c:v>249.263407</c:v>
                </c:pt>
                <c:pt idx="105">
                  <c:v>274.09106800000001</c:v>
                </c:pt>
                <c:pt idx="106">
                  <c:v>256.438447</c:v>
                </c:pt>
                <c:pt idx="107">
                  <c:v>246.286654</c:v>
                </c:pt>
                <c:pt idx="108">
                  <c:v>250.17987099999999</c:v>
                </c:pt>
                <c:pt idx="109">
                  <c:v>250.80639099999999</c:v>
                </c:pt>
                <c:pt idx="110">
                  <c:v>263.23073699999998</c:v>
                </c:pt>
                <c:pt idx="111">
                  <c:v>250.87039899999999</c:v>
                </c:pt>
                <c:pt idx="112">
                  <c:v>250.24683099999999</c:v>
                </c:pt>
                <c:pt idx="113">
                  <c:v>265.55002100000002</c:v>
                </c:pt>
                <c:pt idx="114">
                  <c:v>258.83267599999999</c:v>
                </c:pt>
                <c:pt idx="115">
                  <c:v>251.135929</c:v>
                </c:pt>
                <c:pt idx="116">
                  <c:v>253.425972</c:v>
                </c:pt>
                <c:pt idx="117">
                  <c:v>252.98083600000001</c:v>
                </c:pt>
                <c:pt idx="118">
                  <c:v>265.653954</c:v>
                </c:pt>
                <c:pt idx="119">
                  <c:v>260.15496200000001</c:v>
                </c:pt>
                <c:pt idx="120">
                  <c:v>262.52083599999997</c:v>
                </c:pt>
                <c:pt idx="121">
                  <c:v>255.56385299999999</c:v>
                </c:pt>
                <c:pt idx="122">
                  <c:v>254.493447</c:v>
                </c:pt>
                <c:pt idx="123">
                  <c:v>256.01693</c:v>
                </c:pt>
                <c:pt idx="124">
                  <c:v>255.29738599999999</c:v>
                </c:pt>
                <c:pt idx="125">
                  <c:v>267.31487800000002</c:v>
                </c:pt>
                <c:pt idx="126">
                  <c:v>260.80581799999999</c:v>
                </c:pt>
                <c:pt idx="127">
                  <c:v>255.13484500000001</c:v>
                </c:pt>
                <c:pt idx="128">
                  <c:v>271.588776</c:v>
                </c:pt>
                <c:pt idx="129">
                  <c:v>249.129625</c:v>
                </c:pt>
                <c:pt idx="130">
                  <c:v>291.99970100000002</c:v>
                </c:pt>
                <c:pt idx="131">
                  <c:v>262.604671</c:v>
                </c:pt>
                <c:pt idx="132">
                  <c:v>258.134478</c:v>
                </c:pt>
                <c:pt idx="133">
                  <c:v>295.31884600000001</c:v>
                </c:pt>
                <c:pt idx="134">
                  <c:v>264.04552799999999</c:v>
                </c:pt>
                <c:pt idx="135">
                  <c:v>263.75156900000002</c:v>
                </c:pt>
                <c:pt idx="136">
                  <c:v>256.88039400000002</c:v>
                </c:pt>
                <c:pt idx="137">
                  <c:v>266.11035600000002</c:v>
                </c:pt>
                <c:pt idx="138">
                  <c:v>257.15659399999998</c:v>
                </c:pt>
                <c:pt idx="139">
                  <c:v>268.230729</c:v>
                </c:pt>
                <c:pt idx="140">
                  <c:v>291.79600399999998</c:v>
                </c:pt>
                <c:pt idx="141">
                  <c:v>268.14939299999998</c:v>
                </c:pt>
                <c:pt idx="142">
                  <c:v>277.30113999999998</c:v>
                </c:pt>
                <c:pt idx="143">
                  <c:v>264.48470099999997</c:v>
                </c:pt>
                <c:pt idx="144">
                  <c:v>258.66812499999997</c:v>
                </c:pt>
                <c:pt idx="145">
                  <c:v>271.98478599999999</c:v>
                </c:pt>
                <c:pt idx="146">
                  <c:v>262.39849500000003</c:v>
                </c:pt>
                <c:pt idx="147">
                  <c:v>257.74923699999999</c:v>
                </c:pt>
                <c:pt idx="148">
                  <c:v>270.34775000000002</c:v>
                </c:pt>
                <c:pt idx="149">
                  <c:v>264.56083699999999</c:v>
                </c:pt>
                <c:pt idx="150">
                  <c:v>267.14721800000001</c:v>
                </c:pt>
                <c:pt idx="151">
                  <c:v>256.28593499999999</c:v>
                </c:pt>
                <c:pt idx="152">
                  <c:v>259.01248800000002</c:v>
                </c:pt>
                <c:pt idx="153">
                  <c:v>325.58898599999998</c:v>
                </c:pt>
                <c:pt idx="154">
                  <c:v>272.16651000000002</c:v>
                </c:pt>
                <c:pt idx="155">
                  <c:v>261.868111</c:v>
                </c:pt>
                <c:pt idx="156">
                  <c:v>261.782489</c:v>
                </c:pt>
                <c:pt idx="157">
                  <c:v>274.289874</c:v>
                </c:pt>
                <c:pt idx="158">
                  <c:v>243.369338</c:v>
                </c:pt>
                <c:pt idx="159">
                  <c:v>247.261438</c:v>
                </c:pt>
                <c:pt idx="160">
                  <c:v>278.32304799999997</c:v>
                </c:pt>
                <c:pt idx="161">
                  <c:v>257.97203200000001</c:v>
                </c:pt>
                <c:pt idx="162">
                  <c:v>253.46365900000001</c:v>
                </c:pt>
                <c:pt idx="163">
                  <c:v>254.766008</c:v>
                </c:pt>
                <c:pt idx="164">
                  <c:v>254.30804599999999</c:v>
                </c:pt>
                <c:pt idx="165">
                  <c:v>257.28403200000002</c:v>
                </c:pt>
                <c:pt idx="166">
                  <c:v>255.18751800000001</c:v>
                </c:pt>
                <c:pt idx="167">
                  <c:v>261.88730900000002</c:v>
                </c:pt>
                <c:pt idx="168">
                  <c:v>260.03488800000002</c:v>
                </c:pt>
                <c:pt idx="169">
                  <c:v>255.342353</c:v>
                </c:pt>
                <c:pt idx="170">
                  <c:v>259.14414599999998</c:v>
                </c:pt>
                <c:pt idx="171">
                  <c:v>255.630098</c:v>
                </c:pt>
                <c:pt idx="172">
                  <c:v>265.84041300000001</c:v>
                </c:pt>
                <c:pt idx="173">
                  <c:v>254.95441500000001</c:v>
                </c:pt>
                <c:pt idx="174">
                  <c:v>254.513656</c:v>
                </c:pt>
                <c:pt idx="175">
                  <c:v>264.093208</c:v>
                </c:pt>
                <c:pt idx="176">
                  <c:v>263.33662500000003</c:v>
                </c:pt>
                <c:pt idx="177">
                  <c:v>294.60748000000001</c:v>
                </c:pt>
                <c:pt idx="178">
                  <c:v>259.43473799999998</c:v>
                </c:pt>
                <c:pt idx="179">
                  <c:v>256.05862400000001</c:v>
                </c:pt>
                <c:pt idx="180">
                  <c:v>256.88683900000001</c:v>
                </c:pt>
                <c:pt idx="181">
                  <c:v>266.09965899999997</c:v>
                </c:pt>
                <c:pt idx="182">
                  <c:v>267.63706400000001</c:v>
                </c:pt>
                <c:pt idx="183">
                  <c:v>260.13939099999999</c:v>
                </c:pt>
                <c:pt idx="184">
                  <c:v>262.93229400000001</c:v>
                </c:pt>
                <c:pt idx="185">
                  <c:v>260.28363200000001</c:v>
                </c:pt>
                <c:pt idx="186">
                  <c:v>271.91075599999999</c:v>
                </c:pt>
                <c:pt idx="187">
                  <c:v>259.96258899999998</c:v>
                </c:pt>
                <c:pt idx="188">
                  <c:v>258.59808800000002</c:v>
                </c:pt>
                <c:pt idx="189">
                  <c:v>286.58178400000003</c:v>
                </c:pt>
                <c:pt idx="190">
                  <c:v>270.53097200000002</c:v>
                </c:pt>
                <c:pt idx="191">
                  <c:v>257.83115199999997</c:v>
                </c:pt>
                <c:pt idx="192">
                  <c:v>266.42707899999999</c:v>
                </c:pt>
                <c:pt idx="193">
                  <c:v>274.37131399999998</c:v>
                </c:pt>
                <c:pt idx="194">
                  <c:v>258.87721900000003</c:v>
                </c:pt>
                <c:pt idx="195">
                  <c:v>261.04877900000002</c:v>
                </c:pt>
                <c:pt idx="196">
                  <c:v>262.407421</c:v>
                </c:pt>
                <c:pt idx="197">
                  <c:v>261.806353</c:v>
                </c:pt>
                <c:pt idx="198">
                  <c:v>268.15157599999998</c:v>
                </c:pt>
                <c:pt idx="199">
                  <c:v>262.094022</c:v>
                </c:pt>
                <c:pt idx="200">
                  <c:v>276.18904300000003</c:v>
                </c:pt>
                <c:pt idx="201">
                  <c:v>259.72056600000002</c:v>
                </c:pt>
                <c:pt idx="202">
                  <c:v>270.875338</c:v>
                </c:pt>
                <c:pt idx="203">
                  <c:v>294.70108699999997</c:v>
                </c:pt>
                <c:pt idx="204">
                  <c:v>256.26266099999998</c:v>
                </c:pt>
                <c:pt idx="205">
                  <c:v>264.96063800000002</c:v>
                </c:pt>
                <c:pt idx="206">
                  <c:v>261.860231</c:v>
                </c:pt>
                <c:pt idx="207">
                  <c:v>263.396413</c:v>
                </c:pt>
                <c:pt idx="208">
                  <c:v>273.908255</c:v>
                </c:pt>
                <c:pt idx="209">
                  <c:v>265.54457000000002</c:v>
                </c:pt>
                <c:pt idx="210">
                  <c:v>277.88357100000002</c:v>
                </c:pt>
                <c:pt idx="211">
                  <c:v>275.36232799999999</c:v>
                </c:pt>
                <c:pt idx="212">
                  <c:v>291.47421900000001</c:v>
                </c:pt>
                <c:pt idx="213">
                  <c:v>268.56076400000001</c:v>
                </c:pt>
                <c:pt idx="214">
                  <c:v>267.167711</c:v>
                </c:pt>
                <c:pt idx="215">
                  <c:v>273.86203799999998</c:v>
                </c:pt>
                <c:pt idx="216">
                  <c:v>266.00866100000002</c:v>
                </c:pt>
                <c:pt idx="217">
                  <c:v>266.29656299999999</c:v>
                </c:pt>
                <c:pt idx="218">
                  <c:v>281.05317000000002</c:v>
                </c:pt>
                <c:pt idx="219">
                  <c:v>265.11562700000002</c:v>
                </c:pt>
                <c:pt idx="220">
                  <c:v>269.47360200000003</c:v>
                </c:pt>
                <c:pt idx="221">
                  <c:v>283.45296000000002</c:v>
                </c:pt>
                <c:pt idx="222">
                  <c:v>273.54539599999998</c:v>
                </c:pt>
                <c:pt idx="223">
                  <c:v>277.23393700000003</c:v>
                </c:pt>
                <c:pt idx="224">
                  <c:v>266.37476199999998</c:v>
                </c:pt>
                <c:pt idx="225">
                  <c:v>266.04648900000001</c:v>
                </c:pt>
                <c:pt idx="226">
                  <c:v>276.62733100000003</c:v>
                </c:pt>
                <c:pt idx="227">
                  <c:v>267.353116</c:v>
                </c:pt>
                <c:pt idx="228">
                  <c:v>268.89583499999998</c:v>
                </c:pt>
                <c:pt idx="229">
                  <c:v>268.68029300000001</c:v>
                </c:pt>
                <c:pt idx="230">
                  <c:v>271.65083700000002</c:v>
                </c:pt>
                <c:pt idx="231">
                  <c:v>271.92089600000003</c:v>
                </c:pt>
                <c:pt idx="232">
                  <c:v>286.925275</c:v>
                </c:pt>
                <c:pt idx="233">
                  <c:v>267.73478999999998</c:v>
                </c:pt>
                <c:pt idx="234">
                  <c:v>274.867257</c:v>
                </c:pt>
                <c:pt idx="235">
                  <c:v>266.41629399999999</c:v>
                </c:pt>
                <c:pt idx="236">
                  <c:v>265.46222299999999</c:v>
                </c:pt>
                <c:pt idx="237">
                  <c:v>266.80369100000001</c:v>
                </c:pt>
                <c:pt idx="238">
                  <c:v>266.58939900000001</c:v>
                </c:pt>
                <c:pt idx="239">
                  <c:v>272.20084400000002</c:v>
                </c:pt>
                <c:pt idx="240">
                  <c:v>267.54315300000002</c:v>
                </c:pt>
                <c:pt idx="241">
                  <c:v>282.71616499999999</c:v>
                </c:pt>
                <c:pt idx="242">
                  <c:v>276.84877799999998</c:v>
                </c:pt>
                <c:pt idx="243">
                  <c:v>265.765421</c:v>
                </c:pt>
                <c:pt idx="244">
                  <c:v>277.105413</c:v>
                </c:pt>
                <c:pt idx="245">
                  <c:v>274.12117000000001</c:v>
                </c:pt>
                <c:pt idx="246">
                  <c:v>277.76930299999998</c:v>
                </c:pt>
                <c:pt idx="247">
                  <c:v>282.10993100000002</c:v>
                </c:pt>
                <c:pt idx="248">
                  <c:v>290.00716499999999</c:v>
                </c:pt>
                <c:pt idx="249">
                  <c:v>275.81602800000002</c:v>
                </c:pt>
                <c:pt idx="250">
                  <c:v>271.225188</c:v>
                </c:pt>
                <c:pt idx="251">
                  <c:v>276.11940600000003</c:v>
                </c:pt>
                <c:pt idx="252">
                  <c:v>281.97372000000001</c:v>
                </c:pt>
                <c:pt idx="253">
                  <c:v>281.50878399999999</c:v>
                </c:pt>
                <c:pt idx="254">
                  <c:v>268.30392499999999</c:v>
                </c:pt>
                <c:pt idx="255">
                  <c:v>271.37024100000002</c:v>
                </c:pt>
                <c:pt idx="256">
                  <c:v>281.23676799999998</c:v>
                </c:pt>
                <c:pt idx="257">
                  <c:v>273.10218500000002</c:v>
                </c:pt>
                <c:pt idx="258">
                  <c:v>269.187568</c:v>
                </c:pt>
                <c:pt idx="259">
                  <c:v>273.96456999999998</c:v>
                </c:pt>
                <c:pt idx="260">
                  <c:v>292.54345799999999</c:v>
                </c:pt>
                <c:pt idx="261">
                  <c:v>275.28783399999998</c:v>
                </c:pt>
                <c:pt idx="262">
                  <c:v>271.31608799999998</c:v>
                </c:pt>
                <c:pt idx="263">
                  <c:v>270.12378899999999</c:v>
                </c:pt>
                <c:pt idx="264">
                  <c:v>302.43276600000002</c:v>
                </c:pt>
                <c:pt idx="265">
                  <c:v>286.89285000000001</c:v>
                </c:pt>
                <c:pt idx="266">
                  <c:v>308.79962599999999</c:v>
                </c:pt>
                <c:pt idx="267">
                  <c:v>272.801829</c:v>
                </c:pt>
                <c:pt idx="268">
                  <c:v>270.54098399999998</c:v>
                </c:pt>
                <c:pt idx="269">
                  <c:v>279.37089300000002</c:v>
                </c:pt>
                <c:pt idx="270">
                  <c:v>278.04154199999999</c:v>
                </c:pt>
                <c:pt idx="271">
                  <c:v>276.87773700000002</c:v>
                </c:pt>
                <c:pt idx="272">
                  <c:v>299.16159399999998</c:v>
                </c:pt>
                <c:pt idx="273">
                  <c:v>281.17017800000002</c:v>
                </c:pt>
                <c:pt idx="274">
                  <c:v>278.44938400000001</c:v>
                </c:pt>
                <c:pt idx="275">
                  <c:v>297.30293699999999</c:v>
                </c:pt>
                <c:pt idx="276">
                  <c:v>270.41779600000001</c:v>
                </c:pt>
                <c:pt idx="277">
                  <c:v>274.13566700000001</c:v>
                </c:pt>
                <c:pt idx="278">
                  <c:v>300.00363900000002</c:v>
                </c:pt>
                <c:pt idx="279">
                  <c:v>280.98030699999998</c:v>
                </c:pt>
                <c:pt idx="280">
                  <c:v>275.01807300000002</c:v>
                </c:pt>
                <c:pt idx="281">
                  <c:v>283.712941</c:v>
                </c:pt>
                <c:pt idx="282">
                  <c:v>276.10620599999999</c:v>
                </c:pt>
                <c:pt idx="283">
                  <c:v>300.18509</c:v>
                </c:pt>
                <c:pt idx="284">
                  <c:v>272.64873799999998</c:v>
                </c:pt>
                <c:pt idx="285">
                  <c:v>276.59338200000002</c:v>
                </c:pt>
                <c:pt idx="286">
                  <c:v>283.89901700000001</c:v>
                </c:pt>
                <c:pt idx="287">
                  <c:v>277.46990199999999</c:v>
                </c:pt>
                <c:pt idx="288">
                  <c:v>275.33543500000002</c:v>
                </c:pt>
                <c:pt idx="289">
                  <c:v>284.51513699999998</c:v>
                </c:pt>
                <c:pt idx="290">
                  <c:v>268.81057499999997</c:v>
                </c:pt>
                <c:pt idx="291">
                  <c:v>282.82065499999999</c:v>
                </c:pt>
                <c:pt idx="292">
                  <c:v>307.31118500000002</c:v>
                </c:pt>
                <c:pt idx="293">
                  <c:v>364.745047</c:v>
                </c:pt>
                <c:pt idx="294">
                  <c:v>244.46624499999999</c:v>
                </c:pt>
                <c:pt idx="295">
                  <c:v>275.57596699999999</c:v>
                </c:pt>
                <c:pt idx="296">
                  <c:v>272.26720699999998</c:v>
                </c:pt>
                <c:pt idx="297">
                  <c:v>305.698601</c:v>
                </c:pt>
                <c:pt idx="298">
                  <c:v>274.47135300000002</c:v>
                </c:pt>
                <c:pt idx="299">
                  <c:v>288.31510700000001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B-4B49-BDF2-56CE1974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05200"/>
        <c:axId val="1655955104"/>
      </c:lineChart>
      <c:catAx>
        <c:axId val="1617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55104"/>
        <c:crosses val="autoZero"/>
        <c:auto val="1"/>
        <c:lblAlgn val="ctr"/>
        <c:lblOffset val="100"/>
        <c:noMultiLvlLbl val="0"/>
      </c:catAx>
      <c:valAx>
        <c:axId val="1655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9</xdr:row>
      <xdr:rowOff>114300</xdr:rowOff>
    </xdr:from>
    <xdr:to>
      <xdr:col>14</xdr:col>
      <xdr:colOff>495300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BD398-762B-B847-95D8-3608A1E1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06F9-87DF-7849-ACC3-0A5D2BE189AA}">
  <dimension ref="A1:B301"/>
  <sheetViews>
    <sheetView tabSelected="1" topLeftCell="E8" zoomScale="165" workbookViewId="0">
      <selection activeCell="P19" sqref="P19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408.12648040173099</v>
      </c>
      <c r="B2">
        <v>408.43102599999997</v>
      </c>
    </row>
    <row r="3" spans="1:2" x14ac:dyDescent="0.2">
      <c r="A3">
        <v>397.94440235811101</v>
      </c>
      <c r="B3">
        <v>397.96838300000002</v>
      </c>
    </row>
    <row r="4" spans="1:2" x14ac:dyDescent="0.2">
      <c r="A4">
        <v>397.80495198567701</v>
      </c>
      <c r="B4">
        <v>397.81079799999998</v>
      </c>
    </row>
    <row r="5" spans="1:2" x14ac:dyDescent="0.2">
      <c r="A5">
        <v>397.50678268133402</v>
      </c>
      <c r="B5">
        <v>397.50670500000001</v>
      </c>
    </row>
    <row r="6" spans="1:2" x14ac:dyDescent="0.2">
      <c r="A6">
        <v>397.64982634899599</v>
      </c>
      <c r="B6">
        <v>397.65062499999999</v>
      </c>
    </row>
    <row r="7" spans="1:2" x14ac:dyDescent="0.2">
      <c r="A7">
        <v>397.38091322954898</v>
      </c>
      <c r="B7">
        <v>397.38096200000001</v>
      </c>
    </row>
    <row r="8" spans="1:2" x14ac:dyDescent="0.2">
      <c r="A8">
        <v>397.85982737821598</v>
      </c>
      <c r="B8">
        <v>397.85970200000003</v>
      </c>
    </row>
    <row r="9" spans="1:2" x14ac:dyDescent="0.2">
      <c r="A9">
        <v>397.66675582586498</v>
      </c>
      <c r="B9">
        <v>397.66593399999999</v>
      </c>
    </row>
    <row r="10" spans="1:2" x14ac:dyDescent="0.2">
      <c r="A10">
        <v>397.23108568378501</v>
      </c>
      <c r="B10">
        <v>397.22952600000002</v>
      </c>
    </row>
    <row r="11" spans="1:2" x14ac:dyDescent="0.2">
      <c r="A11">
        <v>397.019986021752</v>
      </c>
      <c r="B11">
        <v>397.01782800000001</v>
      </c>
    </row>
    <row r="12" spans="1:2" x14ac:dyDescent="0.2">
      <c r="A12">
        <v>396.87077780330799</v>
      </c>
      <c r="B12">
        <v>396.86719499999998</v>
      </c>
    </row>
    <row r="13" spans="1:2" x14ac:dyDescent="0.2">
      <c r="A13">
        <v>396.53134873334102</v>
      </c>
      <c r="B13">
        <v>396.52593899999999</v>
      </c>
    </row>
    <row r="14" spans="1:2" x14ac:dyDescent="0.2">
      <c r="A14">
        <v>396.25166649911898</v>
      </c>
      <c r="B14">
        <v>396.24351200000001</v>
      </c>
    </row>
    <row r="15" spans="1:2" x14ac:dyDescent="0.2">
      <c r="A15">
        <v>396.13967476638999</v>
      </c>
      <c r="B15">
        <v>396.12803300000002</v>
      </c>
    </row>
    <row r="16" spans="1:2" x14ac:dyDescent="0.2">
      <c r="A16">
        <v>395.04817588656499</v>
      </c>
      <c r="B16">
        <v>395.03133700000001</v>
      </c>
    </row>
    <row r="17" spans="1:2" x14ac:dyDescent="0.2">
      <c r="A17">
        <v>394.06666894052501</v>
      </c>
      <c r="B17">
        <v>394.04257899999999</v>
      </c>
    </row>
    <row r="18" spans="1:2" x14ac:dyDescent="0.2">
      <c r="A18">
        <v>392.620910046147</v>
      </c>
      <c r="B18">
        <v>392.58561500000002</v>
      </c>
    </row>
    <row r="19" spans="1:2" x14ac:dyDescent="0.2">
      <c r="A19">
        <v>390.656993192784</v>
      </c>
      <c r="B19">
        <v>390.60579300000001</v>
      </c>
    </row>
    <row r="20" spans="1:2" x14ac:dyDescent="0.2">
      <c r="A20">
        <v>387.76201016295101</v>
      </c>
      <c r="B20">
        <v>387.69123300000001</v>
      </c>
    </row>
    <row r="21" spans="1:2" x14ac:dyDescent="0.2">
      <c r="A21">
        <v>384.47952270507801</v>
      </c>
      <c r="B21">
        <v>384.38454200000001</v>
      </c>
    </row>
    <row r="22" spans="1:2" x14ac:dyDescent="0.2">
      <c r="A22">
        <v>378.42358278760702</v>
      </c>
      <c r="B22">
        <v>378.29378200000002</v>
      </c>
    </row>
    <row r="23" spans="1:2" x14ac:dyDescent="0.2">
      <c r="A23">
        <v>372.13418100394398</v>
      </c>
      <c r="B23">
        <v>371.97699799999998</v>
      </c>
    </row>
    <row r="24" spans="1:2" x14ac:dyDescent="0.2">
      <c r="A24">
        <v>363.52123365215198</v>
      </c>
      <c r="B24">
        <v>363.33541500000001</v>
      </c>
    </row>
    <row r="25" spans="1:2" x14ac:dyDescent="0.2">
      <c r="A25">
        <v>352.89283183976698</v>
      </c>
      <c r="B25">
        <v>352.693105</v>
      </c>
    </row>
    <row r="26" spans="1:2" x14ac:dyDescent="0.2">
      <c r="A26">
        <v>337.89631742589597</v>
      </c>
      <c r="B26">
        <v>337.67427900000001</v>
      </c>
    </row>
    <row r="27" spans="1:2" x14ac:dyDescent="0.2">
      <c r="A27">
        <v>323.02462918150599</v>
      </c>
      <c r="B27">
        <v>322.802593</v>
      </c>
    </row>
    <row r="28" spans="1:2" x14ac:dyDescent="0.2">
      <c r="A28">
        <v>308.28563465791501</v>
      </c>
      <c r="B28">
        <v>308.06627600000002</v>
      </c>
    </row>
    <row r="29" spans="1:2" x14ac:dyDescent="0.2">
      <c r="A29">
        <v>296.29983011881501</v>
      </c>
      <c r="B29">
        <v>296.09622400000001</v>
      </c>
    </row>
    <row r="30" spans="1:2" x14ac:dyDescent="0.2">
      <c r="A30">
        <v>283.67959893918498</v>
      </c>
      <c r="B30">
        <v>283.487391</v>
      </c>
    </row>
    <row r="31" spans="1:2" x14ac:dyDescent="0.2">
      <c r="A31">
        <v>271.46204301422699</v>
      </c>
      <c r="B31">
        <v>271.27473800000001</v>
      </c>
    </row>
    <row r="32" spans="1:2" x14ac:dyDescent="0.2">
      <c r="A32">
        <v>266.85270960190701</v>
      </c>
      <c r="B32">
        <v>266.71498800000001</v>
      </c>
    </row>
    <row r="33" spans="1:2" x14ac:dyDescent="0.2">
      <c r="A33">
        <v>254.39288330078099</v>
      </c>
      <c r="B33">
        <v>254.234239</v>
      </c>
    </row>
    <row r="34" spans="1:2" x14ac:dyDescent="0.2">
      <c r="A34">
        <v>247.78457791197499</v>
      </c>
      <c r="B34">
        <v>247.62109899999999</v>
      </c>
    </row>
    <row r="35" spans="1:2" x14ac:dyDescent="0.2">
      <c r="A35">
        <v>242.22546117446001</v>
      </c>
      <c r="B35">
        <v>242.08605499999999</v>
      </c>
    </row>
    <row r="36" spans="1:2" x14ac:dyDescent="0.2">
      <c r="A36">
        <v>235.594602098651</v>
      </c>
      <c r="B36">
        <v>235.46039500000001</v>
      </c>
    </row>
    <row r="37" spans="1:2" x14ac:dyDescent="0.2">
      <c r="A37">
        <v>232.51074517941899</v>
      </c>
      <c r="B37">
        <v>232.38895299999999</v>
      </c>
    </row>
    <row r="38" spans="1:2" x14ac:dyDescent="0.2">
      <c r="A38">
        <v>230.54270471311</v>
      </c>
      <c r="B38">
        <v>230.41569899999999</v>
      </c>
    </row>
    <row r="39" spans="1:2" x14ac:dyDescent="0.2">
      <c r="A39">
        <v>227.86695323270899</v>
      </c>
      <c r="B39">
        <v>227.765648</v>
      </c>
    </row>
    <row r="40" spans="1:2" x14ac:dyDescent="0.2">
      <c r="A40">
        <v>224.468496584424</v>
      </c>
      <c r="B40">
        <v>224.39219700000001</v>
      </c>
    </row>
    <row r="41" spans="1:2" x14ac:dyDescent="0.2">
      <c r="A41">
        <v>225.853670905618</v>
      </c>
      <c r="B41">
        <v>225.79843399999999</v>
      </c>
    </row>
    <row r="42" spans="1:2" x14ac:dyDescent="0.2">
      <c r="A42">
        <v>224.80362477022001</v>
      </c>
      <c r="B42">
        <v>224.72894099999999</v>
      </c>
    </row>
    <row r="43" spans="1:2" x14ac:dyDescent="0.2">
      <c r="A43">
        <v>236.01089911367299</v>
      </c>
      <c r="B43">
        <v>235.98704799999999</v>
      </c>
    </row>
    <row r="44" spans="1:2" x14ac:dyDescent="0.2">
      <c r="A44">
        <v>222.74595073625099</v>
      </c>
      <c r="B44">
        <v>222.709172</v>
      </c>
    </row>
    <row r="45" spans="1:2" x14ac:dyDescent="0.2">
      <c r="A45">
        <v>228.58253598680599</v>
      </c>
      <c r="B45">
        <v>228.555294</v>
      </c>
    </row>
    <row r="46" spans="1:2" x14ac:dyDescent="0.2">
      <c r="A46">
        <v>226.62500897575799</v>
      </c>
      <c r="B46">
        <v>226.62562</v>
      </c>
    </row>
    <row r="47" spans="1:2" x14ac:dyDescent="0.2">
      <c r="A47">
        <v>218.63753045773899</v>
      </c>
      <c r="B47">
        <v>218.6746</v>
      </c>
    </row>
    <row r="48" spans="1:2" x14ac:dyDescent="0.2">
      <c r="A48">
        <v>223.877440508674</v>
      </c>
      <c r="B48">
        <v>223.95116400000001</v>
      </c>
    </row>
    <row r="49" spans="1:2" x14ac:dyDescent="0.2">
      <c r="A49">
        <v>220.80876204546701</v>
      </c>
      <c r="B49">
        <v>220.86010400000001</v>
      </c>
    </row>
    <row r="50" spans="1:2" x14ac:dyDescent="0.2">
      <c r="A50">
        <v>219.21125509224601</v>
      </c>
      <c r="B50">
        <v>219.26235199999999</v>
      </c>
    </row>
    <row r="51" spans="1:2" x14ac:dyDescent="0.2">
      <c r="A51">
        <v>223.658294378542</v>
      </c>
      <c r="B51">
        <v>244.842997</v>
      </c>
    </row>
    <row r="52" spans="1:2" x14ac:dyDescent="0.2">
      <c r="A52">
        <v>218.43002872841001</v>
      </c>
      <c r="B52">
        <v>227.56371300000001</v>
      </c>
    </row>
    <row r="53" spans="1:2" x14ac:dyDescent="0.2">
      <c r="A53">
        <v>223.378993763643</v>
      </c>
      <c r="B53">
        <v>216.50650400000001</v>
      </c>
    </row>
    <row r="54" spans="1:2" x14ac:dyDescent="0.2">
      <c r="A54">
        <v>222.83679782643</v>
      </c>
      <c r="B54">
        <v>231.811769</v>
      </c>
    </row>
    <row r="55" spans="1:2" x14ac:dyDescent="0.2">
      <c r="A55">
        <v>222.85476714489499</v>
      </c>
      <c r="B55">
        <v>220.39576500000001</v>
      </c>
    </row>
    <row r="56" spans="1:2" x14ac:dyDescent="0.2">
      <c r="A56">
        <v>222.534263910031</v>
      </c>
      <c r="B56">
        <v>220.15863400000001</v>
      </c>
    </row>
    <row r="57" spans="1:2" x14ac:dyDescent="0.2">
      <c r="A57">
        <v>220.79571727677799</v>
      </c>
      <c r="B57">
        <v>241.57120800000001</v>
      </c>
    </row>
    <row r="58" spans="1:2" x14ac:dyDescent="0.2">
      <c r="A58">
        <v>224.45448348101399</v>
      </c>
      <c r="B58">
        <v>238.15541099999999</v>
      </c>
    </row>
    <row r="59" spans="1:2" x14ac:dyDescent="0.2">
      <c r="A59">
        <v>222.163558361577</v>
      </c>
      <c r="B59">
        <v>228.87361899999999</v>
      </c>
    </row>
    <row r="60" spans="1:2" x14ac:dyDescent="0.2">
      <c r="A60">
        <v>220.61499696619299</v>
      </c>
      <c r="B60">
        <v>241.34055799999999</v>
      </c>
    </row>
    <row r="61" spans="1:2" x14ac:dyDescent="0.2">
      <c r="A61">
        <v>225.80485983455799</v>
      </c>
      <c r="B61">
        <v>234.85293200000001</v>
      </c>
    </row>
    <row r="62" spans="1:2" x14ac:dyDescent="0.2">
      <c r="A62">
        <v>221.28459765864301</v>
      </c>
      <c r="B62">
        <v>225.873321</v>
      </c>
    </row>
    <row r="63" spans="1:2" x14ac:dyDescent="0.2">
      <c r="A63">
        <v>222.47213146733301</v>
      </c>
      <c r="B63">
        <v>247.36609999999999</v>
      </c>
    </row>
    <row r="64" spans="1:2" x14ac:dyDescent="0.2">
      <c r="A64">
        <v>226.54525981229801</v>
      </c>
      <c r="B64">
        <v>291.76292000000001</v>
      </c>
    </row>
    <row r="65" spans="1:2" x14ac:dyDescent="0.2">
      <c r="A65">
        <v>221.939335093778</v>
      </c>
      <c r="B65">
        <v>240.16484500000001</v>
      </c>
    </row>
    <row r="66" spans="1:2" x14ac:dyDescent="0.2">
      <c r="A66">
        <v>226.20495964499</v>
      </c>
      <c r="B66">
        <v>240.41462000000001</v>
      </c>
    </row>
    <row r="67" spans="1:2" x14ac:dyDescent="0.2">
      <c r="A67">
        <v>223.68522389729799</v>
      </c>
      <c r="B67">
        <v>227.34170800000001</v>
      </c>
    </row>
    <row r="68" spans="1:2" x14ac:dyDescent="0.2">
      <c r="A68">
        <v>225.56671621285199</v>
      </c>
      <c r="B68">
        <v>246.461162</v>
      </c>
    </row>
    <row r="69" spans="1:2" x14ac:dyDescent="0.2">
      <c r="A69">
        <v>224.45049076454299</v>
      </c>
      <c r="B69">
        <v>228.95339799999999</v>
      </c>
    </row>
    <row r="70" spans="1:2" x14ac:dyDescent="0.2">
      <c r="A70">
        <v>223.72455955954101</v>
      </c>
      <c r="B70">
        <v>231.28451999999999</v>
      </c>
    </row>
    <row r="71" spans="1:2" x14ac:dyDescent="0.2">
      <c r="A71">
        <v>225.015332539876</v>
      </c>
      <c r="B71">
        <v>241.445303</v>
      </c>
    </row>
    <row r="72" spans="1:2" x14ac:dyDescent="0.2">
      <c r="A72">
        <v>224.12285614013601</v>
      </c>
      <c r="B72">
        <v>233.85726299999999</v>
      </c>
    </row>
    <row r="73" spans="1:2" x14ac:dyDescent="0.2">
      <c r="A73">
        <v>224.46374167648</v>
      </c>
      <c r="B73">
        <v>232.39074500000001</v>
      </c>
    </row>
    <row r="74" spans="1:2" x14ac:dyDescent="0.2">
      <c r="A74">
        <v>222.13184685800499</v>
      </c>
      <c r="B74">
        <v>231.39698799999999</v>
      </c>
    </row>
    <row r="75" spans="1:2" x14ac:dyDescent="0.2">
      <c r="A75">
        <v>225.46272427427999</v>
      </c>
      <c r="B75">
        <v>243.34993</v>
      </c>
    </row>
    <row r="76" spans="1:2" x14ac:dyDescent="0.2">
      <c r="A76">
        <v>225.98239719166401</v>
      </c>
      <c r="B76">
        <v>235.35369</v>
      </c>
    </row>
    <row r="77" spans="1:2" x14ac:dyDescent="0.2">
      <c r="A77">
        <v>227.92483894497701</v>
      </c>
      <c r="B77">
        <v>235.989622</v>
      </c>
    </row>
    <row r="78" spans="1:2" x14ac:dyDescent="0.2">
      <c r="A78">
        <v>229.23670286290701</v>
      </c>
      <c r="B78">
        <v>234.09259700000001</v>
      </c>
    </row>
    <row r="79" spans="1:2" x14ac:dyDescent="0.2">
      <c r="A79">
        <v>223.62233629413601</v>
      </c>
      <c r="B79">
        <v>243.61032900000001</v>
      </c>
    </row>
    <row r="80" spans="1:2" x14ac:dyDescent="0.2">
      <c r="A80">
        <v>227.42237988640201</v>
      </c>
      <c r="B80">
        <v>254.11856900000001</v>
      </c>
    </row>
    <row r="81" spans="1:2" x14ac:dyDescent="0.2">
      <c r="A81">
        <v>224.97027004466301</v>
      </c>
      <c r="B81">
        <v>240.416415</v>
      </c>
    </row>
    <row r="82" spans="1:2" x14ac:dyDescent="0.2">
      <c r="A82">
        <v>228.07506830552001</v>
      </c>
      <c r="B82">
        <v>248.84357299999999</v>
      </c>
    </row>
    <row r="83" spans="1:2" x14ac:dyDescent="0.2">
      <c r="A83">
        <v>230.677860484403</v>
      </c>
      <c r="B83">
        <v>239.53608399999999</v>
      </c>
    </row>
    <row r="84" spans="1:2" x14ac:dyDescent="0.2">
      <c r="A84">
        <v>224.495183308919</v>
      </c>
      <c r="B84">
        <v>239.22396000000001</v>
      </c>
    </row>
    <row r="85" spans="1:2" x14ac:dyDescent="0.2">
      <c r="A85">
        <v>228.534224865483</v>
      </c>
      <c r="B85">
        <v>256.65274699999998</v>
      </c>
    </row>
    <row r="86" spans="1:2" x14ac:dyDescent="0.2">
      <c r="A86">
        <v>226.20092010498001</v>
      </c>
      <c r="B86">
        <v>245.74335600000001</v>
      </c>
    </row>
    <row r="87" spans="1:2" x14ac:dyDescent="0.2">
      <c r="A87">
        <v>225.74765433517101</v>
      </c>
      <c r="B87">
        <v>240.65029899999999</v>
      </c>
    </row>
    <row r="88" spans="1:2" x14ac:dyDescent="0.2">
      <c r="A88">
        <v>230.79510946834699</v>
      </c>
      <c r="B88">
        <v>239.16507100000001</v>
      </c>
    </row>
    <row r="89" spans="1:2" x14ac:dyDescent="0.2">
      <c r="A89">
        <v>223.592021568148</v>
      </c>
      <c r="B89">
        <v>242.03444200000001</v>
      </c>
    </row>
    <row r="90" spans="1:2" x14ac:dyDescent="0.2">
      <c r="A90">
        <v>231.45898931166701</v>
      </c>
      <c r="B90">
        <v>258.88913200000002</v>
      </c>
    </row>
    <row r="91" spans="1:2" x14ac:dyDescent="0.2">
      <c r="A91">
        <v>224.12833838369301</v>
      </c>
      <c r="B91">
        <v>266.11074500000001</v>
      </c>
    </row>
    <row r="92" spans="1:2" x14ac:dyDescent="0.2">
      <c r="A92">
        <v>227.59510294596299</v>
      </c>
      <c r="B92">
        <v>253.53776400000001</v>
      </c>
    </row>
    <row r="93" spans="1:2" x14ac:dyDescent="0.2">
      <c r="A93">
        <v>226.716310538497</v>
      </c>
      <c r="B93">
        <v>253.72296399999999</v>
      </c>
    </row>
    <row r="94" spans="1:2" x14ac:dyDescent="0.2">
      <c r="A94">
        <v>228.208070642807</v>
      </c>
      <c r="B94">
        <v>244.86844199999999</v>
      </c>
    </row>
    <row r="95" spans="1:2" x14ac:dyDescent="0.2">
      <c r="A95">
        <v>230.873212926528</v>
      </c>
      <c r="B95">
        <v>249.80426800000001</v>
      </c>
    </row>
    <row r="96" spans="1:2" x14ac:dyDescent="0.2">
      <c r="A96">
        <v>225.939622018851</v>
      </c>
      <c r="B96">
        <v>251.83653100000001</v>
      </c>
    </row>
    <row r="97" spans="1:2" x14ac:dyDescent="0.2">
      <c r="A97">
        <v>234.59110648959199</v>
      </c>
      <c r="B97">
        <v>245.62668300000001</v>
      </c>
    </row>
    <row r="98" spans="1:2" x14ac:dyDescent="0.2">
      <c r="A98">
        <v>227.166641983331</v>
      </c>
      <c r="B98">
        <v>248.702811</v>
      </c>
    </row>
    <row r="99" spans="1:2" x14ac:dyDescent="0.2">
      <c r="A99">
        <v>227.578570496802</v>
      </c>
      <c r="B99">
        <v>250.57133899999999</v>
      </c>
    </row>
    <row r="100" spans="1:2" x14ac:dyDescent="0.2">
      <c r="A100">
        <v>230.26623116287499</v>
      </c>
      <c r="B100">
        <v>248.56146899999999</v>
      </c>
    </row>
    <row r="101" spans="1:2" x14ac:dyDescent="0.2">
      <c r="A101">
        <v>229.332358117197</v>
      </c>
      <c r="B101">
        <v>247.43812399999999</v>
      </c>
    </row>
    <row r="102" spans="1:2" x14ac:dyDescent="0.2">
      <c r="A102">
        <v>228.51555872898399</v>
      </c>
      <c r="B102">
        <v>252.87812600000001</v>
      </c>
    </row>
    <row r="103" spans="1:2" x14ac:dyDescent="0.2">
      <c r="A103">
        <v>231.955945332845</v>
      </c>
      <c r="B103">
        <v>251.554439</v>
      </c>
    </row>
    <row r="104" spans="1:2" x14ac:dyDescent="0.2">
      <c r="A104">
        <v>229.26363776711801</v>
      </c>
      <c r="B104">
        <v>249.66509500000001</v>
      </c>
    </row>
    <row r="105" spans="1:2" x14ac:dyDescent="0.2">
      <c r="A105">
        <v>229.649657754337</v>
      </c>
      <c r="B105">
        <v>256.15866799999998</v>
      </c>
    </row>
    <row r="106" spans="1:2" x14ac:dyDescent="0.2">
      <c r="A106">
        <v>230.39686255361499</v>
      </c>
      <c r="B106">
        <v>249.263407</v>
      </c>
    </row>
    <row r="107" spans="1:2" x14ac:dyDescent="0.2">
      <c r="A107">
        <v>230.19371526381499</v>
      </c>
      <c r="B107">
        <v>274.09106800000001</v>
      </c>
    </row>
    <row r="108" spans="1:2" x14ac:dyDescent="0.2">
      <c r="A108">
        <v>232.77507527669201</v>
      </c>
      <c r="B108">
        <v>256.438447</v>
      </c>
    </row>
    <row r="109" spans="1:2" x14ac:dyDescent="0.2">
      <c r="A109">
        <v>230.884009566961</v>
      </c>
      <c r="B109">
        <v>246.286654</v>
      </c>
    </row>
    <row r="110" spans="1:2" x14ac:dyDescent="0.2">
      <c r="A110">
        <v>230.38706117517799</v>
      </c>
      <c r="B110">
        <v>250.17987099999999</v>
      </c>
    </row>
    <row r="111" spans="1:2" x14ac:dyDescent="0.2">
      <c r="A111">
        <v>229.72601916743201</v>
      </c>
      <c r="B111">
        <v>250.80639099999999</v>
      </c>
    </row>
    <row r="112" spans="1:2" x14ac:dyDescent="0.2">
      <c r="A112">
        <v>231.44123137230901</v>
      </c>
      <c r="B112">
        <v>263.23073699999998</v>
      </c>
    </row>
    <row r="113" spans="1:2" x14ac:dyDescent="0.2">
      <c r="A113">
        <v>228.918927660175</v>
      </c>
      <c r="B113">
        <v>250.87039899999999</v>
      </c>
    </row>
    <row r="114" spans="1:2" x14ac:dyDescent="0.2">
      <c r="A114">
        <v>230.02235846425901</v>
      </c>
      <c r="B114">
        <v>250.24683099999999</v>
      </c>
    </row>
    <row r="115" spans="1:2" x14ac:dyDescent="0.2">
      <c r="A115">
        <v>230.358018463733</v>
      </c>
      <c r="B115">
        <v>265.55002100000002</v>
      </c>
    </row>
    <row r="116" spans="1:2" x14ac:dyDescent="0.2">
      <c r="A116">
        <v>231.67515504126399</v>
      </c>
      <c r="B116">
        <v>258.83267599999999</v>
      </c>
    </row>
    <row r="117" spans="1:2" x14ac:dyDescent="0.2">
      <c r="A117">
        <v>229.89379030115401</v>
      </c>
      <c r="B117">
        <v>251.135929</v>
      </c>
    </row>
    <row r="118" spans="1:2" x14ac:dyDescent="0.2">
      <c r="A118">
        <v>229.423973233092</v>
      </c>
      <c r="B118">
        <v>253.425972</v>
      </c>
    </row>
    <row r="119" spans="1:2" x14ac:dyDescent="0.2">
      <c r="A119">
        <v>231.393826353783</v>
      </c>
      <c r="B119">
        <v>252.98083600000001</v>
      </c>
    </row>
    <row r="120" spans="1:2" x14ac:dyDescent="0.2">
      <c r="A120">
        <v>231.31727151309701</v>
      </c>
      <c r="B120">
        <v>265.653954</v>
      </c>
    </row>
    <row r="121" spans="1:2" x14ac:dyDescent="0.2">
      <c r="A121">
        <v>228.448005975461</v>
      </c>
      <c r="B121">
        <v>260.15496200000001</v>
      </c>
    </row>
    <row r="122" spans="1:2" x14ac:dyDescent="0.2">
      <c r="A122">
        <v>229.47312224145</v>
      </c>
      <c r="B122">
        <v>262.52083599999997</v>
      </c>
    </row>
    <row r="123" spans="1:2" x14ac:dyDescent="0.2">
      <c r="A123">
        <v>230.36806517956299</v>
      </c>
      <c r="B123">
        <v>255.56385299999999</v>
      </c>
    </row>
    <row r="124" spans="1:2" x14ac:dyDescent="0.2">
      <c r="A124">
        <v>231.373746236165</v>
      </c>
      <c r="B124">
        <v>254.493447</v>
      </c>
    </row>
    <row r="125" spans="1:2" x14ac:dyDescent="0.2">
      <c r="A125">
        <v>231.25656457040799</v>
      </c>
      <c r="B125">
        <v>256.01693</v>
      </c>
    </row>
    <row r="126" spans="1:2" x14ac:dyDescent="0.2">
      <c r="A126">
        <v>230.403215296128</v>
      </c>
      <c r="B126">
        <v>255.29738599999999</v>
      </c>
    </row>
    <row r="127" spans="1:2" x14ac:dyDescent="0.2">
      <c r="A127">
        <v>231.12789557961801</v>
      </c>
      <c r="B127">
        <v>267.31487800000002</v>
      </c>
    </row>
    <row r="128" spans="1:2" x14ac:dyDescent="0.2">
      <c r="A128">
        <v>229.5192156025</v>
      </c>
      <c r="B128">
        <v>260.80581799999999</v>
      </c>
    </row>
    <row r="129" spans="1:2" x14ac:dyDescent="0.2">
      <c r="A129">
        <v>230.66684663062</v>
      </c>
      <c r="B129">
        <v>255.13484500000001</v>
      </c>
    </row>
    <row r="130" spans="1:2" x14ac:dyDescent="0.2">
      <c r="A130">
        <v>230.614980959424</v>
      </c>
      <c r="B130">
        <v>271.588776</v>
      </c>
    </row>
    <row r="131" spans="1:2" x14ac:dyDescent="0.2">
      <c r="A131">
        <v>231.164375454771</v>
      </c>
      <c r="B131">
        <v>249.129625</v>
      </c>
    </row>
    <row r="132" spans="1:2" x14ac:dyDescent="0.2">
      <c r="A132">
        <v>229.80824010512401</v>
      </c>
      <c r="B132">
        <v>291.99970100000002</v>
      </c>
    </row>
    <row r="133" spans="1:2" x14ac:dyDescent="0.2">
      <c r="A133">
        <v>231.34095719281299</v>
      </c>
      <c r="B133">
        <v>262.604671</v>
      </c>
    </row>
    <row r="134" spans="1:2" x14ac:dyDescent="0.2">
      <c r="A134">
        <v>229.84804804184799</v>
      </c>
      <c r="B134">
        <v>258.134478</v>
      </c>
    </row>
    <row r="135" spans="1:2" x14ac:dyDescent="0.2">
      <c r="A135">
        <v>228.88118504542899</v>
      </c>
      <c r="B135">
        <v>295.31884600000001</v>
      </c>
    </row>
    <row r="136" spans="1:2" x14ac:dyDescent="0.2">
      <c r="A136">
        <v>229.073535246007</v>
      </c>
      <c r="B136">
        <v>264.04552799999999</v>
      </c>
    </row>
    <row r="137" spans="1:2" x14ac:dyDescent="0.2">
      <c r="A137">
        <v>231.377060086119</v>
      </c>
      <c r="B137">
        <v>263.75156900000002</v>
      </c>
    </row>
    <row r="138" spans="1:2" x14ac:dyDescent="0.2">
      <c r="A138">
        <v>231.57018339867599</v>
      </c>
      <c r="B138">
        <v>256.88039400000002</v>
      </c>
    </row>
    <row r="139" spans="1:2" x14ac:dyDescent="0.2">
      <c r="A139">
        <v>229.79433171889301</v>
      </c>
      <c r="B139">
        <v>266.11035600000002</v>
      </c>
    </row>
    <row r="140" spans="1:2" x14ac:dyDescent="0.2">
      <c r="A140">
        <v>230.22939659567399</v>
      </c>
      <c r="B140">
        <v>257.15659399999998</v>
      </c>
    </row>
    <row r="141" spans="1:2" x14ac:dyDescent="0.2">
      <c r="A141">
        <v>230.57111298804099</v>
      </c>
      <c r="B141">
        <v>268.230729</v>
      </c>
    </row>
    <row r="142" spans="1:2" x14ac:dyDescent="0.2">
      <c r="A142">
        <v>231.470887726428</v>
      </c>
      <c r="B142">
        <v>291.79600399999998</v>
      </c>
    </row>
    <row r="143" spans="1:2" x14ac:dyDescent="0.2">
      <c r="A143">
        <v>231.645887337478</v>
      </c>
      <c r="B143">
        <v>268.14939299999998</v>
      </c>
    </row>
    <row r="144" spans="1:2" x14ac:dyDescent="0.2">
      <c r="A144">
        <v>231.322458753398</v>
      </c>
      <c r="B144">
        <v>277.30113999999998</v>
      </c>
    </row>
    <row r="145" spans="1:2" x14ac:dyDescent="0.2">
      <c r="A145">
        <v>234.33979468252099</v>
      </c>
      <c r="B145">
        <v>264.48470099999997</v>
      </c>
    </row>
    <row r="146" spans="1:2" x14ac:dyDescent="0.2">
      <c r="A146">
        <v>231.106852662329</v>
      </c>
      <c r="B146">
        <v>258.66812499999997</v>
      </c>
    </row>
    <row r="147" spans="1:2" x14ac:dyDescent="0.2">
      <c r="A147">
        <v>229.85606518913701</v>
      </c>
      <c r="B147">
        <v>271.98478599999999</v>
      </c>
    </row>
    <row r="148" spans="1:2" x14ac:dyDescent="0.2">
      <c r="A148">
        <v>230.936210931516</v>
      </c>
      <c r="B148">
        <v>262.39849500000003</v>
      </c>
    </row>
    <row r="149" spans="1:2" x14ac:dyDescent="0.2">
      <c r="A149">
        <v>233.71839874865901</v>
      </c>
      <c r="B149">
        <v>257.74923699999999</v>
      </c>
    </row>
    <row r="150" spans="1:2" x14ac:dyDescent="0.2">
      <c r="A150">
        <v>229.98344780417</v>
      </c>
      <c r="B150">
        <v>270.34775000000002</v>
      </c>
    </row>
    <row r="151" spans="1:2" x14ac:dyDescent="0.2">
      <c r="A151">
        <v>231.127202351888</v>
      </c>
      <c r="B151">
        <v>264.56083699999999</v>
      </c>
    </row>
    <row r="152" spans="1:2" x14ac:dyDescent="0.2">
      <c r="A152">
        <v>231.57054811365401</v>
      </c>
      <c r="B152">
        <v>267.14721800000001</v>
      </c>
    </row>
    <row r="153" spans="1:2" x14ac:dyDescent="0.2">
      <c r="A153">
        <v>231.972100052179</v>
      </c>
      <c r="B153">
        <v>256.28593499999999</v>
      </c>
    </row>
    <row r="154" spans="1:2" x14ac:dyDescent="0.2">
      <c r="A154">
        <v>231.987021502326</v>
      </c>
      <c r="B154">
        <v>259.01248800000002</v>
      </c>
    </row>
    <row r="155" spans="1:2" x14ac:dyDescent="0.2">
      <c r="A155">
        <v>231.75586057176699</v>
      </c>
      <c r="B155">
        <v>325.58898599999998</v>
      </c>
    </row>
    <row r="156" spans="1:2" x14ac:dyDescent="0.2">
      <c r="A156">
        <v>231.56623361624901</v>
      </c>
      <c r="B156">
        <v>272.16651000000002</v>
      </c>
    </row>
    <row r="157" spans="1:2" x14ac:dyDescent="0.2">
      <c r="A157">
        <v>231.53697847852499</v>
      </c>
      <c r="B157">
        <v>261.868111</v>
      </c>
    </row>
    <row r="158" spans="1:2" x14ac:dyDescent="0.2">
      <c r="A158">
        <v>231.589323904</v>
      </c>
      <c r="B158">
        <v>261.782489</v>
      </c>
    </row>
    <row r="159" spans="1:2" x14ac:dyDescent="0.2">
      <c r="A159">
        <v>231.64410041360199</v>
      </c>
      <c r="B159">
        <v>274.289874</v>
      </c>
    </row>
    <row r="160" spans="1:2" x14ac:dyDescent="0.2">
      <c r="A160">
        <v>232.32158930161401</v>
      </c>
      <c r="B160">
        <v>243.369338</v>
      </c>
    </row>
    <row r="161" spans="1:2" x14ac:dyDescent="0.2">
      <c r="A161">
        <v>232.15400965073499</v>
      </c>
      <c r="B161">
        <v>247.261438</v>
      </c>
    </row>
    <row r="162" spans="1:2" x14ac:dyDescent="0.2">
      <c r="A162">
        <v>231.19247855392101</v>
      </c>
      <c r="B162">
        <v>278.32304799999997</v>
      </c>
    </row>
    <row r="163" spans="1:2" x14ac:dyDescent="0.2">
      <c r="A163">
        <v>231.74424324783601</v>
      </c>
      <c r="B163">
        <v>257.97203200000001</v>
      </c>
    </row>
    <row r="164" spans="1:2" x14ac:dyDescent="0.2">
      <c r="A164">
        <v>231.933487686456</v>
      </c>
      <c r="B164">
        <v>253.46365900000001</v>
      </c>
    </row>
    <row r="165" spans="1:2" x14ac:dyDescent="0.2">
      <c r="A165">
        <v>231.47896186978201</v>
      </c>
      <c r="B165">
        <v>254.766008</v>
      </c>
    </row>
    <row r="166" spans="1:2" x14ac:dyDescent="0.2">
      <c r="A166">
        <v>231.75841297822799</v>
      </c>
      <c r="B166">
        <v>254.30804599999999</v>
      </c>
    </row>
    <row r="167" spans="1:2" x14ac:dyDescent="0.2">
      <c r="A167">
        <v>232.30172400380999</v>
      </c>
      <c r="B167">
        <v>257.28403200000002</v>
      </c>
    </row>
    <row r="168" spans="1:2" x14ac:dyDescent="0.2">
      <c r="A168">
        <v>232.18870290120401</v>
      </c>
      <c r="B168">
        <v>255.18751800000001</v>
      </c>
    </row>
    <row r="169" spans="1:2" x14ac:dyDescent="0.2">
      <c r="A169">
        <v>231.708995594697</v>
      </c>
      <c r="B169">
        <v>261.88730900000002</v>
      </c>
    </row>
    <row r="170" spans="1:2" x14ac:dyDescent="0.2">
      <c r="A170">
        <v>231.692221398447</v>
      </c>
      <c r="B170">
        <v>260.03488800000002</v>
      </c>
    </row>
    <row r="171" spans="1:2" x14ac:dyDescent="0.2">
      <c r="A171">
        <v>231.77057946897</v>
      </c>
      <c r="B171">
        <v>255.342353</v>
      </c>
    </row>
    <row r="172" spans="1:2" x14ac:dyDescent="0.2">
      <c r="A172">
        <v>231.431676378437</v>
      </c>
      <c r="B172">
        <v>259.14414599999998</v>
      </c>
    </row>
    <row r="173" spans="1:2" x14ac:dyDescent="0.2">
      <c r="A173">
        <v>230.72594855813401</v>
      </c>
      <c r="B173">
        <v>255.630098</v>
      </c>
    </row>
    <row r="174" spans="1:2" x14ac:dyDescent="0.2">
      <c r="A174">
        <v>230.77959905886101</v>
      </c>
      <c r="B174">
        <v>265.84041300000001</v>
      </c>
    </row>
    <row r="175" spans="1:2" x14ac:dyDescent="0.2">
      <c r="A175">
        <v>230.969700532801</v>
      </c>
      <c r="B175">
        <v>254.95441500000001</v>
      </c>
    </row>
    <row r="176" spans="1:2" x14ac:dyDescent="0.2">
      <c r="A176">
        <v>231.470727808335</v>
      </c>
      <c r="B176">
        <v>254.513656</v>
      </c>
    </row>
    <row r="177" spans="1:2" x14ac:dyDescent="0.2">
      <c r="A177">
        <v>231.17832901898501</v>
      </c>
      <c r="B177">
        <v>264.093208</v>
      </c>
    </row>
    <row r="178" spans="1:2" x14ac:dyDescent="0.2">
      <c r="A178">
        <v>231.62370943555601</v>
      </c>
      <c r="B178">
        <v>263.33662500000003</v>
      </c>
    </row>
    <row r="179" spans="1:2" x14ac:dyDescent="0.2">
      <c r="A179">
        <v>231.53688498104299</v>
      </c>
      <c r="B179">
        <v>294.60748000000001</v>
      </c>
    </row>
    <row r="180" spans="1:2" x14ac:dyDescent="0.2">
      <c r="A180">
        <v>231.928141276041</v>
      </c>
      <c r="B180">
        <v>259.43473799999998</v>
      </c>
    </row>
    <row r="181" spans="1:2" x14ac:dyDescent="0.2">
      <c r="A181">
        <v>232.27711950563901</v>
      </c>
      <c r="B181">
        <v>256.05862400000001</v>
      </c>
    </row>
    <row r="182" spans="1:2" x14ac:dyDescent="0.2">
      <c r="A182">
        <v>232.179808074352</v>
      </c>
      <c r="B182">
        <v>256.88683900000001</v>
      </c>
    </row>
    <row r="183" spans="1:2" x14ac:dyDescent="0.2">
      <c r="A183">
        <v>232.18785843194701</v>
      </c>
      <c r="B183">
        <v>266.09965899999997</v>
      </c>
    </row>
    <row r="184" spans="1:2" x14ac:dyDescent="0.2">
      <c r="A184">
        <v>231.636756896972</v>
      </c>
      <c r="B184">
        <v>267.63706400000001</v>
      </c>
    </row>
    <row r="185" spans="1:2" x14ac:dyDescent="0.2">
      <c r="A185">
        <v>231.39749564376501</v>
      </c>
      <c r="B185">
        <v>260.13939099999999</v>
      </c>
    </row>
    <row r="186" spans="1:2" x14ac:dyDescent="0.2">
      <c r="A186">
        <v>231.29965479233601</v>
      </c>
      <c r="B186">
        <v>262.93229400000001</v>
      </c>
    </row>
    <row r="187" spans="1:2" x14ac:dyDescent="0.2">
      <c r="A187">
        <v>231.214146183986</v>
      </c>
      <c r="B187">
        <v>260.28363200000001</v>
      </c>
    </row>
    <row r="188" spans="1:2" x14ac:dyDescent="0.2">
      <c r="A188">
        <v>231.11278848086999</v>
      </c>
      <c r="B188">
        <v>271.91075599999999</v>
      </c>
    </row>
    <row r="189" spans="1:2" x14ac:dyDescent="0.2">
      <c r="A189">
        <v>231.52678635541099</v>
      </c>
      <c r="B189">
        <v>259.96258899999998</v>
      </c>
    </row>
    <row r="190" spans="1:2" x14ac:dyDescent="0.2">
      <c r="A190">
        <v>231.858064539292</v>
      </c>
      <c r="B190">
        <v>258.59808800000002</v>
      </c>
    </row>
    <row r="191" spans="1:2" x14ac:dyDescent="0.2">
      <c r="A191">
        <v>232.257094439338</v>
      </c>
      <c r="B191">
        <v>286.58178400000003</v>
      </c>
    </row>
    <row r="192" spans="1:2" x14ac:dyDescent="0.2">
      <c r="A192">
        <v>231.83575304816699</v>
      </c>
      <c r="B192">
        <v>270.53097200000002</v>
      </c>
    </row>
    <row r="193" spans="1:2" x14ac:dyDescent="0.2">
      <c r="A193">
        <v>232.72635037291201</v>
      </c>
      <c r="B193">
        <v>257.83115199999997</v>
      </c>
    </row>
    <row r="194" spans="1:2" x14ac:dyDescent="0.2">
      <c r="A194">
        <v>232.15144811892</v>
      </c>
      <c r="B194">
        <v>266.42707899999999</v>
      </c>
    </row>
    <row r="195" spans="1:2" x14ac:dyDescent="0.2">
      <c r="A195">
        <v>231.65901408475901</v>
      </c>
      <c r="B195">
        <v>274.37131399999998</v>
      </c>
    </row>
    <row r="196" spans="1:2" x14ac:dyDescent="0.2">
      <c r="A196">
        <v>231.59003717759001</v>
      </c>
      <c r="B196">
        <v>258.87721900000003</v>
      </c>
    </row>
    <row r="197" spans="1:2" x14ac:dyDescent="0.2">
      <c r="A197">
        <v>231.08444408341899</v>
      </c>
      <c r="B197">
        <v>261.04877900000002</v>
      </c>
    </row>
    <row r="198" spans="1:2" x14ac:dyDescent="0.2">
      <c r="A198">
        <v>231.09266527961199</v>
      </c>
      <c r="B198">
        <v>262.407421</v>
      </c>
    </row>
    <row r="199" spans="1:2" x14ac:dyDescent="0.2">
      <c r="A199">
        <v>231.64242030125001</v>
      </c>
      <c r="B199">
        <v>261.806353</v>
      </c>
    </row>
    <row r="200" spans="1:2" x14ac:dyDescent="0.2">
      <c r="A200">
        <v>232.43766216203201</v>
      </c>
      <c r="B200">
        <v>268.15157599999998</v>
      </c>
    </row>
    <row r="201" spans="1:2" x14ac:dyDescent="0.2">
      <c r="A201">
        <v>232.42201726576801</v>
      </c>
      <c r="B201">
        <v>262.094022</v>
      </c>
    </row>
    <row r="202" spans="1:2" x14ac:dyDescent="0.2">
      <c r="A202">
        <v>232.70691157322301</v>
      </c>
      <c r="B202">
        <v>276.18904300000003</v>
      </c>
    </row>
    <row r="203" spans="1:2" x14ac:dyDescent="0.2">
      <c r="A203">
        <v>232.84434120327799</v>
      </c>
      <c r="B203">
        <v>259.72056600000002</v>
      </c>
    </row>
    <row r="204" spans="1:2" x14ac:dyDescent="0.2">
      <c r="A204">
        <v>232.80591822605501</v>
      </c>
      <c r="B204">
        <v>270.875338</v>
      </c>
    </row>
    <row r="205" spans="1:2" x14ac:dyDescent="0.2">
      <c r="A205">
        <v>232.669056462306</v>
      </c>
      <c r="B205">
        <v>294.70108699999997</v>
      </c>
    </row>
    <row r="206" spans="1:2" x14ac:dyDescent="0.2">
      <c r="A206">
        <v>232.52403603348</v>
      </c>
      <c r="B206">
        <v>256.26266099999998</v>
      </c>
    </row>
    <row r="207" spans="1:2" x14ac:dyDescent="0.2">
      <c r="A207">
        <v>232.41017734303099</v>
      </c>
      <c r="B207">
        <v>264.96063800000002</v>
      </c>
    </row>
    <row r="208" spans="1:2" x14ac:dyDescent="0.2">
      <c r="A208">
        <v>232.231603884229</v>
      </c>
      <c r="B208">
        <v>261.860231</v>
      </c>
    </row>
    <row r="209" spans="1:2" x14ac:dyDescent="0.2">
      <c r="A209">
        <v>232.12139413871</v>
      </c>
      <c r="B209">
        <v>263.396413</v>
      </c>
    </row>
    <row r="210" spans="1:2" x14ac:dyDescent="0.2">
      <c r="A210">
        <v>232.07775145885901</v>
      </c>
      <c r="B210">
        <v>273.908255</v>
      </c>
    </row>
    <row r="211" spans="1:2" x14ac:dyDescent="0.2">
      <c r="A211">
        <v>232.079882004681</v>
      </c>
      <c r="B211">
        <v>265.54457000000002</v>
      </c>
    </row>
    <row r="212" spans="1:2" x14ac:dyDescent="0.2">
      <c r="A212">
        <v>231.87642430324101</v>
      </c>
      <c r="B212">
        <v>277.88357100000002</v>
      </c>
    </row>
    <row r="213" spans="1:2" x14ac:dyDescent="0.2">
      <c r="A213">
        <v>231.798981161678</v>
      </c>
      <c r="B213">
        <v>275.36232799999999</v>
      </c>
    </row>
    <row r="214" spans="1:2" x14ac:dyDescent="0.2">
      <c r="A214">
        <v>231.946219350777</v>
      </c>
      <c r="B214">
        <v>291.47421900000001</v>
      </c>
    </row>
    <row r="215" spans="1:2" x14ac:dyDescent="0.2">
      <c r="A215">
        <v>231.938028223374</v>
      </c>
      <c r="B215">
        <v>268.56076400000001</v>
      </c>
    </row>
    <row r="216" spans="1:2" x14ac:dyDescent="0.2">
      <c r="A216">
        <v>232.09343300613699</v>
      </c>
      <c r="B216">
        <v>267.167711</v>
      </c>
    </row>
    <row r="217" spans="1:2" x14ac:dyDescent="0.2">
      <c r="A217">
        <v>232.40967784208399</v>
      </c>
      <c r="B217">
        <v>273.86203799999998</v>
      </c>
    </row>
    <row r="218" spans="1:2" x14ac:dyDescent="0.2">
      <c r="A218">
        <v>232.75276902142599</v>
      </c>
      <c r="B218">
        <v>266.00866100000002</v>
      </c>
    </row>
    <row r="219" spans="1:2" x14ac:dyDescent="0.2">
      <c r="A219">
        <v>232.68562152338899</v>
      </c>
      <c r="B219">
        <v>266.29656299999999</v>
      </c>
    </row>
    <row r="220" spans="1:2" x14ac:dyDescent="0.2">
      <c r="A220">
        <v>232.626268274643</v>
      </c>
      <c r="B220">
        <v>281.05317000000002</v>
      </c>
    </row>
    <row r="221" spans="1:2" x14ac:dyDescent="0.2">
      <c r="A221">
        <v>232.73876369700699</v>
      </c>
      <c r="B221">
        <v>265.11562700000002</v>
      </c>
    </row>
    <row r="222" spans="1:2" x14ac:dyDescent="0.2">
      <c r="A222">
        <v>232.58302666159199</v>
      </c>
      <c r="B222">
        <v>269.47360200000003</v>
      </c>
    </row>
    <row r="223" spans="1:2" x14ac:dyDescent="0.2">
      <c r="A223">
        <v>232.54872475418301</v>
      </c>
      <c r="B223">
        <v>283.45296000000002</v>
      </c>
    </row>
    <row r="224" spans="1:2" x14ac:dyDescent="0.2">
      <c r="A224">
        <v>232.510934268727</v>
      </c>
      <c r="B224">
        <v>273.54539599999998</v>
      </c>
    </row>
    <row r="225" spans="1:2" x14ac:dyDescent="0.2">
      <c r="A225">
        <v>232.30763498942</v>
      </c>
      <c r="B225">
        <v>277.23393700000003</v>
      </c>
    </row>
    <row r="226" spans="1:2" x14ac:dyDescent="0.2">
      <c r="A226">
        <v>232.296599294625</v>
      </c>
      <c r="B226">
        <v>266.37476199999998</v>
      </c>
    </row>
    <row r="227" spans="1:2" x14ac:dyDescent="0.2">
      <c r="A227">
        <v>232.23488078397801</v>
      </c>
      <c r="B227">
        <v>266.04648900000001</v>
      </c>
    </row>
    <row r="228" spans="1:2" x14ac:dyDescent="0.2">
      <c r="A228">
        <v>232.120488335104</v>
      </c>
      <c r="B228">
        <v>276.62733100000003</v>
      </c>
    </row>
    <row r="229" spans="1:2" x14ac:dyDescent="0.2">
      <c r="A229">
        <v>232.21521325204799</v>
      </c>
      <c r="B229">
        <v>267.353116</v>
      </c>
    </row>
    <row r="230" spans="1:2" x14ac:dyDescent="0.2">
      <c r="A230">
        <v>232.19640365301299</v>
      </c>
      <c r="B230">
        <v>268.89583499999998</v>
      </c>
    </row>
    <row r="231" spans="1:2" x14ac:dyDescent="0.2">
      <c r="A231">
        <v>232.23265913421</v>
      </c>
      <c r="B231">
        <v>268.68029300000001</v>
      </c>
    </row>
    <row r="232" spans="1:2" x14ac:dyDescent="0.2">
      <c r="A232">
        <v>232.129819084616</v>
      </c>
      <c r="B232">
        <v>271.65083700000002</v>
      </c>
    </row>
    <row r="233" spans="1:2" x14ac:dyDescent="0.2">
      <c r="A233">
        <v>232.00502118877299</v>
      </c>
      <c r="B233">
        <v>271.92089600000003</v>
      </c>
    </row>
    <row r="234" spans="1:2" x14ac:dyDescent="0.2">
      <c r="A234">
        <v>231.97308559043699</v>
      </c>
      <c r="B234">
        <v>286.925275</v>
      </c>
    </row>
    <row r="235" spans="1:2" x14ac:dyDescent="0.2">
      <c r="A235">
        <v>231.955041473987</v>
      </c>
      <c r="B235">
        <v>267.73478999999998</v>
      </c>
    </row>
    <row r="236" spans="1:2" x14ac:dyDescent="0.2">
      <c r="A236">
        <v>231.94706890629701</v>
      </c>
      <c r="B236">
        <v>274.867257</v>
      </c>
    </row>
    <row r="237" spans="1:2" x14ac:dyDescent="0.2">
      <c r="A237">
        <v>231.92116292317701</v>
      </c>
      <c r="B237">
        <v>266.41629399999999</v>
      </c>
    </row>
    <row r="238" spans="1:2" x14ac:dyDescent="0.2">
      <c r="A238">
        <v>231.95747899074101</v>
      </c>
      <c r="B238">
        <v>265.46222299999999</v>
      </c>
    </row>
    <row r="239" spans="1:2" x14ac:dyDescent="0.2">
      <c r="A239">
        <v>231.91945139567</v>
      </c>
      <c r="B239">
        <v>266.80369100000001</v>
      </c>
    </row>
    <row r="240" spans="1:2" x14ac:dyDescent="0.2">
      <c r="A240">
        <v>231.888517491957</v>
      </c>
      <c r="B240">
        <v>266.58939900000001</v>
      </c>
    </row>
    <row r="241" spans="1:2" x14ac:dyDescent="0.2">
      <c r="A241">
        <v>232.282219232297</v>
      </c>
      <c r="B241">
        <v>272.20084400000002</v>
      </c>
    </row>
    <row r="242" spans="1:2" x14ac:dyDescent="0.2">
      <c r="A242">
        <v>232.396575030158</v>
      </c>
      <c r="B242">
        <v>267.54315300000002</v>
      </c>
    </row>
    <row r="243" spans="1:2" x14ac:dyDescent="0.2">
      <c r="A243">
        <v>232.28426989387</v>
      </c>
      <c r="B243">
        <v>282.71616499999999</v>
      </c>
    </row>
    <row r="244" spans="1:2" x14ac:dyDescent="0.2">
      <c r="A244">
        <v>232.190948187136</v>
      </c>
      <c r="B244">
        <v>276.84877799999998</v>
      </c>
    </row>
    <row r="245" spans="1:2" x14ac:dyDescent="0.2">
      <c r="A245">
        <v>232.16522381352399</v>
      </c>
      <c r="B245">
        <v>265.765421</v>
      </c>
    </row>
    <row r="246" spans="1:2" x14ac:dyDescent="0.2">
      <c r="A246">
        <v>232.35787051331701</v>
      </c>
      <c r="B246">
        <v>277.105413</v>
      </c>
    </row>
    <row r="247" spans="1:2" x14ac:dyDescent="0.2">
      <c r="A247">
        <v>232.24864914838</v>
      </c>
      <c r="B247">
        <v>274.12117000000001</v>
      </c>
    </row>
    <row r="248" spans="1:2" x14ac:dyDescent="0.2">
      <c r="A248">
        <v>232.01833149031</v>
      </c>
      <c r="B248">
        <v>277.76930299999998</v>
      </c>
    </row>
    <row r="249" spans="1:2" x14ac:dyDescent="0.2">
      <c r="A249">
        <v>232.31894474403501</v>
      </c>
      <c r="B249">
        <v>282.10993100000002</v>
      </c>
    </row>
    <row r="250" spans="1:2" x14ac:dyDescent="0.2">
      <c r="A250">
        <v>232.21018727620401</v>
      </c>
      <c r="B250">
        <v>290.00716499999999</v>
      </c>
    </row>
    <row r="251" spans="1:2" x14ac:dyDescent="0.2">
      <c r="A251">
        <v>232.233780804802</v>
      </c>
      <c r="B251">
        <v>275.81602800000002</v>
      </c>
    </row>
    <row r="252" spans="1:2" x14ac:dyDescent="0.2">
      <c r="A252">
        <v>232.23780927471</v>
      </c>
      <c r="B252">
        <v>271.225188</v>
      </c>
    </row>
    <row r="253" spans="1:2" x14ac:dyDescent="0.2">
      <c r="A253">
        <v>232.24084382898599</v>
      </c>
      <c r="B253">
        <v>276.11940600000003</v>
      </c>
    </row>
    <row r="254" spans="1:2" x14ac:dyDescent="0.2">
      <c r="A254">
        <v>232.20622926599799</v>
      </c>
      <c r="B254">
        <v>281.97372000000001</v>
      </c>
    </row>
    <row r="255" spans="1:2" x14ac:dyDescent="0.2">
      <c r="A255">
        <v>232.221677892348</v>
      </c>
      <c r="B255">
        <v>281.50878399999999</v>
      </c>
    </row>
    <row r="256" spans="1:2" x14ac:dyDescent="0.2">
      <c r="A256">
        <v>232.16805895637</v>
      </c>
      <c r="B256">
        <v>268.30392499999999</v>
      </c>
    </row>
    <row r="257" spans="1:2" x14ac:dyDescent="0.2">
      <c r="A257">
        <v>232.186110103831</v>
      </c>
      <c r="B257">
        <v>271.37024100000002</v>
      </c>
    </row>
    <row r="258" spans="1:2" x14ac:dyDescent="0.2">
      <c r="A258">
        <v>232.20253379672101</v>
      </c>
      <c r="B258">
        <v>281.23676799999998</v>
      </c>
    </row>
    <row r="259" spans="1:2" x14ac:dyDescent="0.2">
      <c r="A259">
        <v>232.19184785730599</v>
      </c>
      <c r="B259">
        <v>273.10218500000002</v>
      </c>
    </row>
    <row r="260" spans="1:2" x14ac:dyDescent="0.2">
      <c r="A260">
        <v>232.17468949860199</v>
      </c>
      <c r="B260">
        <v>269.187568</v>
      </c>
    </row>
    <row r="261" spans="1:2" x14ac:dyDescent="0.2">
      <c r="A261">
        <v>232.20609552720001</v>
      </c>
      <c r="B261">
        <v>273.96456999999998</v>
      </c>
    </row>
    <row r="262" spans="1:2" x14ac:dyDescent="0.2">
      <c r="A262">
        <v>232.17973342596301</v>
      </c>
      <c r="B262">
        <v>292.54345799999999</v>
      </c>
    </row>
    <row r="263" spans="1:2" x14ac:dyDescent="0.2">
      <c r="A263">
        <v>232.163503609451</v>
      </c>
      <c r="B263">
        <v>275.28783399999998</v>
      </c>
    </row>
    <row r="264" spans="1:2" x14ac:dyDescent="0.2">
      <c r="A264">
        <v>232.19077091591001</v>
      </c>
      <c r="B264">
        <v>271.31608799999998</v>
      </c>
    </row>
    <row r="265" spans="1:2" x14ac:dyDescent="0.2">
      <c r="A265">
        <v>232.19428866517299</v>
      </c>
      <c r="B265">
        <v>270.12378899999999</v>
      </c>
    </row>
    <row r="266" spans="1:2" x14ac:dyDescent="0.2">
      <c r="A266">
        <v>232.18791512882001</v>
      </c>
      <c r="B266">
        <v>302.43276600000002</v>
      </c>
    </row>
    <row r="267" spans="1:2" x14ac:dyDescent="0.2">
      <c r="A267">
        <v>232.19050478467699</v>
      </c>
      <c r="B267">
        <v>286.89285000000001</v>
      </c>
    </row>
    <row r="268" spans="1:2" x14ac:dyDescent="0.2">
      <c r="A268">
        <v>232.203258439606</v>
      </c>
      <c r="B268">
        <v>308.79962599999999</v>
      </c>
    </row>
    <row r="269" spans="1:2" x14ac:dyDescent="0.2">
      <c r="A269">
        <v>232.20290778664901</v>
      </c>
      <c r="B269">
        <v>272.801829</v>
      </c>
    </row>
    <row r="270" spans="1:2" x14ac:dyDescent="0.2">
      <c r="A270">
        <v>232.180821287865</v>
      </c>
      <c r="B270">
        <v>270.54098399999998</v>
      </c>
    </row>
    <row r="271" spans="1:2" x14ac:dyDescent="0.2">
      <c r="A271">
        <v>232.16058424407299</v>
      </c>
      <c r="B271">
        <v>279.37089300000002</v>
      </c>
    </row>
    <row r="272" spans="1:2" x14ac:dyDescent="0.2">
      <c r="A272">
        <v>232.166617000804</v>
      </c>
      <c r="B272">
        <v>278.04154199999999</v>
      </c>
    </row>
    <row r="273" spans="1:2" x14ac:dyDescent="0.2">
      <c r="A273">
        <v>232.15911117254501</v>
      </c>
      <c r="B273">
        <v>276.87773700000002</v>
      </c>
    </row>
    <row r="274" spans="1:2" x14ac:dyDescent="0.2">
      <c r="A274">
        <v>232.132907942229</v>
      </c>
      <c r="B274">
        <v>299.16159399999998</v>
      </c>
    </row>
    <row r="275" spans="1:2" x14ac:dyDescent="0.2">
      <c r="A275">
        <v>232.16873946844299</v>
      </c>
      <c r="B275">
        <v>281.17017800000002</v>
      </c>
    </row>
    <row r="276" spans="1:2" x14ac:dyDescent="0.2">
      <c r="A276">
        <v>232.257174024394</v>
      </c>
      <c r="B276">
        <v>278.44938400000001</v>
      </c>
    </row>
    <row r="277" spans="1:2" x14ac:dyDescent="0.2">
      <c r="A277">
        <v>232.225049336751</v>
      </c>
      <c r="B277">
        <v>297.30293699999999</v>
      </c>
    </row>
    <row r="278" spans="1:2" x14ac:dyDescent="0.2">
      <c r="A278">
        <v>232.20884106205901</v>
      </c>
      <c r="B278">
        <v>270.41779600000001</v>
      </c>
    </row>
    <row r="279" spans="1:2" x14ac:dyDescent="0.2">
      <c r="A279">
        <v>232.20051350313</v>
      </c>
      <c r="B279">
        <v>274.13566700000001</v>
      </c>
    </row>
    <row r="280" spans="1:2" x14ac:dyDescent="0.2">
      <c r="A280">
        <v>232.19127864463599</v>
      </c>
      <c r="B280">
        <v>300.00363900000002</v>
      </c>
    </row>
    <row r="281" spans="1:2" x14ac:dyDescent="0.2">
      <c r="A281">
        <v>232.27150442086</v>
      </c>
      <c r="B281">
        <v>280.98030699999998</v>
      </c>
    </row>
    <row r="282" spans="1:2" x14ac:dyDescent="0.2">
      <c r="A282">
        <v>232.298757515701</v>
      </c>
      <c r="B282">
        <v>275.01807300000002</v>
      </c>
    </row>
    <row r="283" spans="1:2" x14ac:dyDescent="0.2">
      <c r="A283">
        <v>232.34687909892901</v>
      </c>
      <c r="B283">
        <v>283.712941</v>
      </c>
    </row>
    <row r="284" spans="1:2" x14ac:dyDescent="0.2">
      <c r="A284">
        <v>232.388790055817</v>
      </c>
      <c r="B284">
        <v>276.10620599999999</v>
      </c>
    </row>
    <row r="285" spans="1:2" x14ac:dyDescent="0.2">
      <c r="A285">
        <v>232.40475239473199</v>
      </c>
      <c r="B285">
        <v>300.18509</v>
      </c>
    </row>
    <row r="286" spans="1:2" x14ac:dyDescent="0.2">
      <c r="A286">
        <v>232.430688297047</v>
      </c>
      <c r="B286">
        <v>272.64873799999998</v>
      </c>
    </row>
    <row r="287" spans="1:2" x14ac:dyDescent="0.2">
      <c r="A287">
        <v>232.425405913708</v>
      </c>
      <c r="B287">
        <v>276.59338200000002</v>
      </c>
    </row>
    <row r="288" spans="1:2" x14ac:dyDescent="0.2">
      <c r="A288">
        <v>232.46806485045099</v>
      </c>
      <c r="B288">
        <v>283.89901700000001</v>
      </c>
    </row>
    <row r="289" spans="1:2" x14ac:dyDescent="0.2">
      <c r="A289">
        <v>232.497315051508</v>
      </c>
      <c r="B289">
        <v>277.46990199999999</v>
      </c>
    </row>
    <row r="290" spans="1:2" x14ac:dyDescent="0.2">
      <c r="A290">
        <v>232.45527663885301</v>
      </c>
      <c r="B290">
        <v>275.33543500000002</v>
      </c>
    </row>
    <row r="291" spans="1:2" x14ac:dyDescent="0.2">
      <c r="A291">
        <v>232.522867389753</v>
      </c>
      <c r="B291">
        <v>284.51513699999998</v>
      </c>
    </row>
    <row r="292" spans="1:2" x14ac:dyDescent="0.2">
      <c r="A292">
        <v>232.51850711598101</v>
      </c>
      <c r="B292">
        <v>268.81057499999997</v>
      </c>
    </row>
    <row r="293" spans="1:2" x14ac:dyDescent="0.2">
      <c r="A293">
        <v>232.532093122893</v>
      </c>
      <c r="B293">
        <v>282.82065499999999</v>
      </c>
    </row>
    <row r="294" spans="1:2" x14ac:dyDescent="0.2">
      <c r="A294">
        <v>232.583112978467</v>
      </c>
      <c r="B294">
        <v>307.31118500000002</v>
      </c>
    </row>
    <row r="295" spans="1:2" x14ac:dyDescent="0.2">
      <c r="A295">
        <v>232.57073585659799</v>
      </c>
      <c r="B295">
        <v>364.745047</v>
      </c>
    </row>
    <row r="296" spans="1:2" x14ac:dyDescent="0.2">
      <c r="A296">
        <v>232.584986967199</v>
      </c>
      <c r="B296">
        <v>244.46624499999999</v>
      </c>
    </row>
    <row r="297" spans="1:2" x14ac:dyDescent="0.2">
      <c r="A297">
        <v>232.631950378417</v>
      </c>
      <c r="B297">
        <v>275.57596699999999</v>
      </c>
    </row>
    <row r="298" spans="1:2" x14ac:dyDescent="0.2">
      <c r="A298">
        <v>232.630050359987</v>
      </c>
      <c r="B298">
        <v>272.26720699999998</v>
      </c>
    </row>
    <row r="299" spans="1:2" x14ac:dyDescent="0.2">
      <c r="A299">
        <v>232.59472177542801</v>
      </c>
      <c r="B299">
        <v>305.698601</v>
      </c>
    </row>
    <row r="300" spans="1:2" x14ac:dyDescent="0.2">
      <c r="A300">
        <v>232.59040907317501</v>
      </c>
      <c r="B300">
        <v>274.47135300000002</v>
      </c>
    </row>
    <row r="301" spans="1:2" x14ac:dyDescent="0.2">
      <c r="A301">
        <v>232.58107877245101</v>
      </c>
      <c r="B301">
        <v>288.31510700000001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2021-03-25T08:21:52Z</dcterms:created>
  <dcterms:modified xsi:type="dcterms:W3CDTF">2021-03-25T19:16:56Z</dcterms:modified>
</cp:coreProperties>
</file>