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<sst xmlns="http://schemas.openxmlformats.org/spreadsheetml/2006/main" count="60" uniqueCount="1">
  <si>
    <t>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</si>
</sst>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E61"/>
  <sheetViews>
    <sheetView tabSelected="1" workbookViewId="0">
      <selection activeCell="D1" sqref="D1"/>
    </sheetView>
  </sheetViews>
  <sheetFormatPr defaultColWidth="9" defaultRowHeight="13.5" outlineLevelCol="4"/>
  <sheetData>
    <row r="1" spans="4:4">
      <c r="D1" t="str">
        <f>CONCATENATE(D2,E2,D3,E3,D4,E4,D5,E5,D6,E6,D7,E7,D8,E8,D9,E9,D10,E10,D11,E11,D12,E12,D13,E13,D14,E14,D15,E15,D16,E16,D17,E17,D18,E18,D19,E19,D20,E20,D21,E21,D22,E22,D23,E23,D24,E24,D25,E25,D26,E26,D27,E27,D28,E28,D29,E29,D30,E30,D31,E31,D32,E32,D33,E33,D34,E34,D35,E35,D36,E36,D37,E37,D38,E38,D39,E39,D40,E40,D41,E41,D42,E42,D43,E43,D44,E44,D45,E45,D46,E46,D47,E47,D48,E48,D49,E49,D50,E50,D51,E51,D52,E52,D53,E53,D54,E54,D55,E55,D56,E56,D57,E57,D58,E58,D59,E59,D60,E60,D61,E61)</f>
        <v>2121,2122,2123,2124,2125,2126,2127,2128,2129,2130,2131,2132,2133,2134,2135,2136,2137,2138,2139,2140,2141,2142,2143,2144,2145,2146,2147,2148,2149,2150,2151,2152,2153,2154,2155,2156,2157,2158,2159,2160,2161,2162,2163,2164,2165,2166,2167,2168,2169,2170,2171,2172,2173,2174,2175,2176,2177,2178,2179,2180,</v>
      </c>
    </row>
    <row r="2" spans="4:5">
      <c r="D2">
        <v>2121</v>
      </c>
      <c r="E2" t="s">
        <v>0</v>
      </c>
    </row>
    <row r="3" spans="4:5">
      <c r="D3">
        <v>2122</v>
      </c>
      <c r="E3" t="s">
        <v>0</v>
      </c>
    </row>
    <row r="4" spans="4:5">
      <c r="D4">
        <v>2123</v>
      </c>
      <c r="E4" t="s">
        <v>0</v>
      </c>
    </row>
    <row r="5" spans="4:5">
      <c r="D5">
        <v>2124</v>
      </c>
      <c r="E5" t="s">
        <v>0</v>
      </c>
    </row>
    <row r="6" spans="4:5">
      <c r="D6">
        <v>2125</v>
      </c>
      <c r="E6" t="s">
        <v>0</v>
      </c>
    </row>
    <row r="7" spans="4:5">
      <c r="D7">
        <v>2126</v>
      </c>
      <c r="E7" t="s">
        <v>0</v>
      </c>
    </row>
    <row r="8" spans="4:5">
      <c r="D8">
        <v>2127</v>
      </c>
      <c r="E8" t="s">
        <v>0</v>
      </c>
    </row>
    <row r="9" spans="4:5">
      <c r="D9">
        <v>2128</v>
      </c>
      <c r="E9" t="s">
        <v>0</v>
      </c>
    </row>
    <row r="10" spans="4:5">
      <c r="D10">
        <v>2129</v>
      </c>
      <c r="E10" t="s">
        <v>0</v>
      </c>
    </row>
    <row r="11" spans="4:5">
      <c r="D11">
        <v>2130</v>
      </c>
      <c r="E11" t="s">
        <v>0</v>
      </c>
    </row>
    <row r="12" spans="4:5">
      <c r="D12">
        <v>2131</v>
      </c>
      <c r="E12" t="s">
        <v>0</v>
      </c>
    </row>
    <row r="13" spans="4:5">
      <c r="D13">
        <v>2132</v>
      </c>
      <c r="E13" t="s">
        <v>0</v>
      </c>
    </row>
    <row r="14" spans="4:5">
      <c r="D14">
        <v>2133</v>
      </c>
      <c r="E14" t="s">
        <v>0</v>
      </c>
    </row>
    <row r="15" spans="4:5">
      <c r="D15">
        <v>2134</v>
      </c>
      <c r="E15" t="s">
        <v>0</v>
      </c>
    </row>
    <row r="16" spans="4:5">
      <c r="D16">
        <v>2135</v>
      </c>
      <c r="E16" t="s">
        <v>0</v>
      </c>
    </row>
    <row r="17" spans="4:5">
      <c r="D17">
        <v>2136</v>
      </c>
      <c r="E17" t="s">
        <v>0</v>
      </c>
    </row>
    <row r="18" spans="4:5">
      <c r="D18">
        <v>2137</v>
      </c>
      <c r="E18" t="s">
        <v>0</v>
      </c>
    </row>
    <row r="19" spans="4:5">
      <c r="D19">
        <v>2138</v>
      </c>
      <c r="E19" t="s">
        <v>0</v>
      </c>
    </row>
    <row r="20" spans="4:5">
      <c r="D20">
        <v>2139</v>
      </c>
      <c r="E20" t="s">
        <v>0</v>
      </c>
    </row>
    <row r="21" spans="4:5">
      <c r="D21">
        <v>2140</v>
      </c>
      <c r="E21" t="s">
        <v>0</v>
      </c>
    </row>
    <row r="22" spans="4:5">
      <c r="D22">
        <v>2141</v>
      </c>
      <c r="E22" t="s">
        <v>0</v>
      </c>
    </row>
    <row r="23" spans="4:5">
      <c r="D23">
        <v>2142</v>
      </c>
      <c r="E23" t="s">
        <v>0</v>
      </c>
    </row>
    <row r="24" spans="4:5">
      <c r="D24">
        <v>2143</v>
      </c>
      <c r="E24" t="s">
        <v>0</v>
      </c>
    </row>
    <row r="25" spans="4:5">
      <c r="D25">
        <v>2144</v>
      </c>
      <c r="E25" t="s">
        <v>0</v>
      </c>
    </row>
    <row r="26" spans="4:5">
      <c r="D26">
        <v>2145</v>
      </c>
      <c r="E26" t="s">
        <v>0</v>
      </c>
    </row>
    <row r="27" spans="4:5">
      <c r="D27">
        <v>2146</v>
      </c>
      <c r="E27" t="s">
        <v>0</v>
      </c>
    </row>
    <row r="28" spans="4:5">
      <c r="D28">
        <v>2147</v>
      </c>
      <c r="E28" t="s">
        <v>0</v>
      </c>
    </row>
    <row r="29" spans="4:5">
      <c r="D29">
        <v>2148</v>
      </c>
      <c r="E29" t="s">
        <v>0</v>
      </c>
    </row>
    <row r="30" spans="4:5">
      <c r="D30">
        <v>2149</v>
      </c>
      <c r="E30" t="s">
        <v>0</v>
      </c>
    </row>
    <row r="31" spans="4:5">
      <c r="D31">
        <v>2150</v>
      </c>
      <c r="E31" t="s">
        <v>0</v>
      </c>
    </row>
    <row r="32" spans="4:5">
      <c r="D32">
        <v>2151</v>
      </c>
      <c r="E32" t="s">
        <v>0</v>
      </c>
    </row>
    <row r="33" spans="4:5">
      <c r="D33">
        <v>2152</v>
      </c>
      <c r="E33" t="s">
        <v>0</v>
      </c>
    </row>
    <row r="34" spans="4:5">
      <c r="D34">
        <v>2153</v>
      </c>
      <c r="E34" t="s">
        <v>0</v>
      </c>
    </row>
    <row r="35" spans="4:5">
      <c r="D35">
        <v>2154</v>
      </c>
      <c r="E35" t="s">
        <v>0</v>
      </c>
    </row>
    <row r="36" spans="4:5">
      <c r="D36">
        <v>2155</v>
      </c>
      <c r="E36" t="s">
        <v>0</v>
      </c>
    </row>
    <row r="37" spans="4:5">
      <c r="D37">
        <v>2156</v>
      </c>
      <c r="E37" t="s">
        <v>0</v>
      </c>
    </row>
    <row r="38" spans="4:5">
      <c r="D38">
        <v>2157</v>
      </c>
      <c r="E38" t="s">
        <v>0</v>
      </c>
    </row>
    <row r="39" spans="4:5">
      <c r="D39">
        <v>2158</v>
      </c>
      <c r="E39" t="s">
        <v>0</v>
      </c>
    </row>
    <row r="40" spans="4:5">
      <c r="D40">
        <v>2159</v>
      </c>
      <c r="E40" t="s">
        <v>0</v>
      </c>
    </row>
    <row r="41" spans="4:5">
      <c r="D41">
        <v>2160</v>
      </c>
      <c r="E41" t="s">
        <v>0</v>
      </c>
    </row>
    <row r="42" spans="4:5">
      <c r="D42">
        <v>2161</v>
      </c>
      <c r="E42" t="s">
        <v>0</v>
      </c>
    </row>
    <row r="43" spans="4:5">
      <c r="D43">
        <v>2162</v>
      </c>
      <c r="E43" t="s">
        <v>0</v>
      </c>
    </row>
    <row r="44" spans="4:5">
      <c r="D44">
        <v>2163</v>
      </c>
      <c r="E44" t="s">
        <v>0</v>
      </c>
    </row>
    <row r="45" spans="4:5">
      <c r="D45">
        <v>2164</v>
      </c>
      <c r="E45" t="s">
        <v>0</v>
      </c>
    </row>
    <row r="46" spans="4:5">
      <c r="D46">
        <v>2165</v>
      </c>
      <c r="E46" t="s">
        <v>0</v>
      </c>
    </row>
    <row r="47" spans="4:5">
      <c r="D47">
        <v>2166</v>
      </c>
      <c r="E47" t="s">
        <v>0</v>
      </c>
    </row>
    <row r="48" spans="4:5">
      <c r="D48">
        <v>2167</v>
      </c>
      <c r="E48" t="s">
        <v>0</v>
      </c>
    </row>
    <row r="49" spans="4:5">
      <c r="D49">
        <v>2168</v>
      </c>
      <c r="E49" t="s">
        <v>0</v>
      </c>
    </row>
    <row r="50" spans="4:5">
      <c r="D50">
        <v>2169</v>
      </c>
      <c r="E50" t="s">
        <v>0</v>
      </c>
    </row>
    <row r="51" spans="4:5">
      <c r="D51">
        <v>2170</v>
      </c>
      <c r="E51" t="s">
        <v>0</v>
      </c>
    </row>
    <row r="52" spans="4:5">
      <c r="D52">
        <v>2171</v>
      </c>
      <c r="E52" t="s">
        <v>0</v>
      </c>
    </row>
    <row r="53" spans="4:5">
      <c r="D53">
        <v>2172</v>
      </c>
      <c r="E53" t="s">
        <v>0</v>
      </c>
    </row>
    <row r="54" spans="4:5">
      <c r="D54">
        <v>2173</v>
      </c>
      <c r="E54" t="s">
        <v>0</v>
      </c>
    </row>
    <row r="55" spans="4:5">
      <c r="D55">
        <v>2174</v>
      </c>
      <c r="E55" t="s">
        <v>0</v>
      </c>
    </row>
    <row r="56" spans="4:5">
      <c r="D56">
        <v>2175</v>
      </c>
      <c r="E56" t="s">
        <v>0</v>
      </c>
    </row>
    <row r="57" spans="4:5">
      <c r="D57">
        <v>2176</v>
      </c>
      <c r="E57" t="s">
        <v>0</v>
      </c>
    </row>
    <row r="58" spans="4:5">
      <c r="D58">
        <v>2177</v>
      </c>
      <c r="E58" t="s">
        <v>0</v>
      </c>
    </row>
    <row r="59" spans="4:5">
      <c r="D59">
        <v>2178</v>
      </c>
      <c r="E59" t="s">
        <v>0</v>
      </c>
    </row>
    <row r="60" spans="4:5">
      <c r="D60">
        <v>2179</v>
      </c>
      <c r="E60" t="s">
        <v>0</v>
      </c>
    </row>
    <row r="61" spans="4:5">
      <c r="D61">
        <v>2180</v>
      </c>
      <c r="E61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2021-02-10T00:03:27Z</dcterms:created>
  <dcterms:modified xsi:type="dcterms:W3CDTF">2021-02-10T00:30:19Z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