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13_ncr:9_{6B83EEB5-8A3A-4FB8-AB04-0A52E7211AFD}" xr6:coauthVersionLast="47" xr6:coauthVersionMax="47" xr10:uidLastSave="{00000000-0000-0000-0000-000000000000}"/>
  <bookViews>
    <workbookView xWindow="4040" yWindow="3560" windowWidth="19200" windowHeight="8880" xr2:uid="{FA8FB628-8348-4D7E-8B13-BA81AD5C3962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<sst xmlns="http://schemas.openxmlformats.org/spreadsheetml/2006/main" count="57" uniqueCount="57">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</sst>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6A86-7EB8-4018-BB89-E9425FCE0FED}">
  <sheetPr>
    <tabColor rgb="FF00B0F0"/>
  </sheetPr>
  <dimension ref="A1:H52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2" max="2" width="16.6328125" customWidth="1"/>
    <col min="3" max="3" width="25.26953125" bestFit="1" customWidth="1"/>
    <col min="4" max="4" width="29.453125" customWidth="1"/>
    <col min="5" max="5" width="22.81640625" bestFit="1" customWidth="1"/>
    <col min="7" max="7" width="10.453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8F756A86-7EB8-4018-BB89-E9425FCE0F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Chantal Lee</cp:lastModifiedBy>
  <dcterms:created xsi:type="dcterms:W3CDTF">2026-04-10T13:23:43Z</dcterms:created>
  <dcterms:modified xsi:type="dcterms:W3CDTF">2026-04-10T14:31:58Z</dcterms:modified>
</cp:coreProperties>
</file>