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14813\Desktop\Homework\03-Lesson-Plans\01-Lessons\2\Activities\03-Stu_LineAndBar\Unsolved\"/>
    </mc:Choice>
  </mc:AlternateContent>
  <bookViews>
    <workbookView xWindow="0" yWindow="0" windowWidth="14370" windowHeight="14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<sst xmlns="http://schemas.openxmlformats.org/spreadsheetml/2006/main" count="26" uniqueCount="26">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</sst>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Graph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7-4BD6-AD3D-1B4E19ADE34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7-4BD6-AD3D-1B4E19ADE34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7-4BD6-AD3D-1B4E19ADE34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C7-4BD6-AD3D-1B4E19ADE34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C7-4BD6-AD3D-1B4E19ADE34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C7-4BD6-AD3D-1B4E19ADE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0227896"/>
        <c:axId val="360231176"/>
      </c:barChart>
      <c:catAx>
        <c:axId val="36022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31176"/>
        <c:crosses val="autoZero"/>
        <c:auto val="0"/>
        <c:lblAlgn val="ctr"/>
        <c:lblOffset val="100"/>
        <c:noMultiLvlLbl val="0"/>
      </c:catAx>
      <c:valAx>
        <c:axId val="36023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2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Graph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0-43D1-B92B-92D7E6FCE1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50-43D1-B92B-92D7E6FCE1A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50-43D1-B92B-92D7E6FCE1A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50-43D1-B92B-92D7E6FCE1A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50-43D1-B92B-92D7E6FCE1A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50-43D1-B92B-92D7E6FCE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734864"/>
        <c:axId val="446733552"/>
      </c:lineChart>
      <c:catAx>
        <c:axId val="44673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33552"/>
        <c:crosses val="autoZero"/>
        <c:auto val="1"/>
        <c:lblAlgn val="ctr"/>
        <c:lblOffset val="100"/>
        <c:noMultiLvlLbl val="0"/>
      </c:catAx>
      <c:valAx>
        <c:axId val="4467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3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C-4A26-9305-B8DF66F09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921144"/>
        <c:axId val="436925080"/>
      </c:barChart>
      <c:catAx>
        <c:axId val="43692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25080"/>
        <c:crosses val="autoZero"/>
        <c:auto val="1"/>
        <c:lblAlgn val="ctr"/>
        <c:lblOffset val="100"/>
        <c:noMultiLvlLbl val="0"/>
      </c:catAx>
      <c:valAx>
        <c:axId val="43692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2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429558</xdr:colOff>
      <xdr:row>3</xdr:row>
      <xdr:rowOff>85165</xdr:rowOff>
    </xdr:from>
    <xdr:to>
      <xdr:col>18</xdr:col>
      <xdr:colOff>493057</xdr:colOff>
      <xdr:row>18</xdr:row>
      <xdr:rowOff>26894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437030</xdr:colOff>
      <xdr:row>18</xdr:row>
      <xdr:rowOff>163604</xdr:rowOff>
    </xdr:from>
    <xdr:to>
      <xdr:col>18</xdr:col>
      <xdr:colOff>448236</xdr:colOff>
      <xdr:row>37</xdr:row>
      <xdr:rowOff>89646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1411941</xdr:colOff>
      <xdr:row>22</xdr:row>
      <xdr:rowOff>29134</xdr:rowOff>
    </xdr:from>
    <xdr:to>
      <xdr:col>7</xdr:col>
      <xdr:colOff>52294</xdr:colOff>
      <xdr:row>36</xdr:row>
      <xdr:rowOff>157629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B41" sqref="B41"/>
    </sheetView>
  </sheetViews>
  <sheetFormatPr defaultRowHeight="14.5" x14ac:dyDescent="0.35"/>
  <cols>
    <col min="1" max="1" width="20.7265625" customWidth="1"/>
    <col min="2" max="12" width="10.72656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Windows User</cp:lastModifiedBy>
  <dcterms:created xsi:type="dcterms:W3CDTF">2017-05-30T20:19:57Z</dcterms:created>
  <dcterms:modified xsi:type="dcterms:W3CDTF">2021-10-08T01:09:19Z</dcterms:modified>
</cp:coreProperties>
</file>