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70"/>
  </bookViews>
  <sheets>
    <sheet name="tva" sheetId="1" r:id="rId1"/>
  </sheets>
  <calcPr calcId="0"/>
</workbook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v>a</c:v>
          </c:tx>
          <c:marker>
            <c:symbol val="none"/>
          </c:marker>
          <c:xVal>
            <c:numRef>
              <c:f>tva!$A$1:$A$679</c:f>
              <c:numCache>
                <c:formatCode>General</c:formatCode>
                <c:ptCount val="679"/>
                <c:pt idx="0">
                  <c:v>0</c:v>
                </c:pt>
                <c:pt idx="1">
                  <c:v>42</c:v>
                </c:pt>
                <c:pt idx="2">
                  <c:v>73</c:v>
                </c:pt>
                <c:pt idx="3">
                  <c:v>105</c:v>
                </c:pt>
                <c:pt idx="4">
                  <c:v>146</c:v>
                </c:pt>
                <c:pt idx="5">
                  <c:v>182</c:v>
                </c:pt>
                <c:pt idx="6">
                  <c:v>201</c:v>
                </c:pt>
                <c:pt idx="7">
                  <c:v>226</c:v>
                </c:pt>
                <c:pt idx="8">
                  <c:v>262</c:v>
                </c:pt>
                <c:pt idx="9">
                  <c:v>293</c:v>
                </c:pt>
                <c:pt idx="10">
                  <c:v>325</c:v>
                </c:pt>
                <c:pt idx="11">
                  <c:v>359</c:v>
                </c:pt>
                <c:pt idx="12">
                  <c:v>400</c:v>
                </c:pt>
                <c:pt idx="13">
                  <c:v>429</c:v>
                </c:pt>
                <c:pt idx="14">
                  <c:v>462</c:v>
                </c:pt>
                <c:pt idx="15">
                  <c:v>497</c:v>
                </c:pt>
                <c:pt idx="16">
                  <c:v>531</c:v>
                </c:pt>
                <c:pt idx="17">
                  <c:v>561</c:v>
                </c:pt>
                <c:pt idx="18">
                  <c:v>595</c:v>
                </c:pt>
                <c:pt idx="19">
                  <c:v>630</c:v>
                </c:pt>
                <c:pt idx="20">
                  <c:v>660</c:v>
                </c:pt>
                <c:pt idx="21">
                  <c:v>696</c:v>
                </c:pt>
                <c:pt idx="22">
                  <c:v>728</c:v>
                </c:pt>
                <c:pt idx="23">
                  <c:v>759</c:v>
                </c:pt>
                <c:pt idx="24">
                  <c:v>799</c:v>
                </c:pt>
                <c:pt idx="25">
                  <c:v>828</c:v>
                </c:pt>
                <c:pt idx="26">
                  <c:v>863</c:v>
                </c:pt>
                <c:pt idx="27">
                  <c:v>893</c:v>
                </c:pt>
                <c:pt idx="28">
                  <c:v>930</c:v>
                </c:pt>
                <c:pt idx="29">
                  <c:v>956</c:v>
                </c:pt>
                <c:pt idx="30">
                  <c:v>999</c:v>
                </c:pt>
                <c:pt idx="31">
                  <c:v>1024</c:v>
                </c:pt>
                <c:pt idx="32">
                  <c:v>1064</c:v>
                </c:pt>
                <c:pt idx="33">
                  <c:v>1095</c:v>
                </c:pt>
                <c:pt idx="34">
                  <c:v>1142</c:v>
                </c:pt>
                <c:pt idx="35">
                  <c:v>1191</c:v>
                </c:pt>
                <c:pt idx="36">
                  <c:v>1210</c:v>
                </c:pt>
                <c:pt idx="37">
                  <c:v>1238</c:v>
                </c:pt>
                <c:pt idx="38">
                  <c:v>1265</c:v>
                </c:pt>
                <c:pt idx="39">
                  <c:v>1297</c:v>
                </c:pt>
                <c:pt idx="40">
                  <c:v>1332</c:v>
                </c:pt>
                <c:pt idx="41">
                  <c:v>1360</c:v>
                </c:pt>
                <c:pt idx="42">
                  <c:v>1393</c:v>
                </c:pt>
                <c:pt idx="43">
                  <c:v>1427</c:v>
                </c:pt>
                <c:pt idx="44">
                  <c:v>1459</c:v>
                </c:pt>
                <c:pt idx="45">
                  <c:v>1499</c:v>
                </c:pt>
                <c:pt idx="46">
                  <c:v>1531</c:v>
                </c:pt>
                <c:pt idx="47">
                  <c:v>1565</c:v>
                </c:pt>
                <c:pt idx="48">
                  <c:v>1597</c:v>
                </c:pt>
                <c:pt idx="49">
                  <c:v>1632</c:v>
                </c:pt>
                <c:pt idx="50">
                  <c:v>1667</c:v>
                </c:pt>
                <c:pt idx="51">
                  <c:v>1701</c:v>
                </c:pt>
                <c:pt idx="52">
                  <c:v>1734</c:v>
                </c:pt>
                <c:pt idx="53">
                  <c:v>1767</c:v>
                </c:pt>
                <c:pt idx="54">
                  <c:v>1802</c:v>
                </c:pt>
                <c:pt idx="55">
                  <c:v>1838</c:v>
                </c:pt>
                <c:pt idx="56">
                  <c:v>1875</c:v>
                </c:pt>
                <c:pt idx="57">
                  <c:v>1899</c:v>
                </c:pt>
                <c:pt idx="58">
                  <c:v>1934</c:v>
                </c:pt>
                <c:pt idx="59">
                  <c:v>1967</c:v>
                </c:pt>
                <c:pt idx="60">
                  <c:v>2001</c:v>
                </c:pt>
                <c:pt idx="61">
                  <c:v>2036</c:v>
                </c:pt>
                <c:pt idx="62">
                  <c:v>2069</c:v>
                </c:pt>
                <c:pt idx="63">
                  <c:v>2102</c:v>
                </c:pt>
                <c:pt idx="64">
                  <c:v>2135</c:v>
                </c:pt>
                <c:pt idx="65">
                  <c:v>2170</c:v>
                </c:pt>
                <c:pt idx="66">
                  <c:v>2199</c:v>
                </c:pt>
                <c:pt idx="67">
                  <c:v>2231</c:v>
                </c:pt>
                <c:pt idx="68">
                  <c:v>2266</c:v>
                </c:pt>
                <c:pt idx="69">
                  <c:v>2301</c:v>
                </c:pt>
                <c:pt idx="70">
                  <c:v>2334</c:v>
                </c:pt>
                <c:pt idx="71">
                  <c:v>2364</c:v>
                </c:pt>
                <c:pt idx="72">
                  <c:v>2403</c:v>
                </c:pt>
                <c:pt idx="73">
                  <c:v>2432</c:v>
                </c:pt>
                <c:pt idx="74">
                  <c:v>2467</c:v>
                </c:pt>
                <c:pt idx="75">
                  <c:v>2502</c:v>
                </c:pt>
                <c:pt idx="76">
                  <c:v>2535</c:v>
                </c:pt>
                <c:pt idx="77">
                  <c:v>2567</c:v>
                </c:pt>
                <c:pt idx="78">
                  <c:v>2599</c:v>
                </c:pt>
                <c:pt idx="79">
                  <c:v>2633</c:v>
                </c:pt>
                <c:pt idx="80">
                  <c:v>2666</c:v>
                </c:pt>
                <c:pt idx="81">
                  <c:v>2702</c:v>
                </c:pt>
                <c:pt idx="82">
                  <c:v>2735</c:v>
                </c:pt>
                <c:pt idx="83">
                  <c:v>2770</c:v>
                </c:pt>
                <c:pt idx="84">
                  <c:v>2797</c:v>
                </c:pt>
                <c:pt idx="85">
                  <c:v>2837</c:v>
                </c:pt>
                <c:pt idx="86">
                  <c:v>2866</c:v>
                </c:pt>
                <c:pt idx="87">
                  <c:v>2902</c:v>
                </c:pt>
                <c:pt idx="88">
                  <c:v>2935</c:v>
                </c:pt>
                <c:pt idx="89">
                  <c:v>2968</c:v>
                </c:pt>
                <c:pt idx="90">
                  <c:v>3004</c:v>
                </c:pt>
                <c:pt idx="91">
                  <c:v>3033</c:v>
                </c:pt>
                <c:pt idx="92">
                  <c:v>3066</c:v>
                </c:pt>
                <c:pt idx="93">
                  <c:v>3102</c:v>
                </c:pt>
                <c:pt idx="94">
                  <c:v>3135</c:v>
                </c:pt>
                <c:pt idx="95">
                  <c:v>3167</c:v>
                </c:pt>
                <c:pt idx="96">
                  <c:v>3203</c:v>
                </c:pt>
                <c:pt idx="97">
                  <c:v>3234</c:v>
                </c:pt>
                <c:pt idx="98">
                  <c:v>3268</c:v>
                </c:pt>
                <c:pt idx="99">
                  <c:v>3304</c:v>
                </c:pt>
                <c:pt idx="100">
                  <c:v>3341</c:v>
                </c:pt>
                <c:pt idx="101">
                  <c:v>3376</c:v>
                </c:pt>
                <c:pt idx="102">
                  <c:v>3410</c:v>
                </c:pt>
                <c:pt idx="103">
                  <c:v>3446</c:v>
                </c:pt>
                <c:pt idx="104">
                  <c:v>3476</c:v>
                </c:pt>
                <c:pt idx="105">
                  <c:v>3511</c:v>
                </c:pt>
                <c:pt idx="106">
                  <c:v>3551</c:v>
                </c:pt>
                <c:pt idx="107">
                  <c:v>3583</c:v>
                </c:pt>
                <c:pt idx="108">
                  <c:v>3616</c:v>
                </c:pt>
                <c:pt idx="109">
                  <c:v>3651</c:v>
                </c:pt>
                <c:pt idx="110">
                  <c:v>3683</c:v>
                </c:pt>
                <c:pt idx="111">
                  <c:v>3713</c:v>
                </c:pt>
                <c:pt idx="112">
                  <c:v>3748</c:v>
                </c:pt>
                <c:pt idx="113">
                  <c:v>3781</c:v>
                </c:pt>
                <c:pt idx="114">
                  <c:v>3812</c:v>
                </c:pt>
                <c:pt idx="115">
                  <c:v>3845</c:v>
                </c:pt>
                <c:pt idx="116">
                  <c:v>3872</c:v>
                </c:pt>
                <c:pt idx="117">
                  <c:v>3905</c:v>
                </c:pt>
                <c:pt idx="118">
                  <c:v>3941</c:v>
                </c:pt>
                <c:pt idx="119">
                  <c:v>3973</c:v>
                </c:pt>
                <c:pt idx="120">
                  <c:v>4003</c:v>
                </c:pt>
                <c:pt idx="121">
                  <c:v>4038</c:v>
                </c:pt>
                <c:pt idx="122">
                  <c:v>4067</c:v>
                </c:pt>
                <c:pt idx="123">
                  <c:v>4105</c:v>
                </c:pt>
                <c:pt idx="124">
                  <c:v>4136</c:v>
                </c:pt>
                <c:pt idx="125">
                  <c:v>4171</c:v>
                </c:pt>
                <c:pt idx="126">
                  <c:v>4207</c:v>
                </c:pt>
                <c:pt idx="127">
                  <c:v>4237</c:v>
                </c:pt>
                <c:pt idx="128">
                  <c:v>4267</c:v>
                </c:pt>
                <c:pt idx="129">
                  <c:v>4303</c:v>
                </c:pt>
                <c:pt idx="130">
                  <c:v>4333</c:v>
                </c:pt>
                <c:pt idx="131">
                  <c:v>4368</c:v>
                </c:pt>
                <c:pt idx="132">
                  <c:v>4401</c:v>
                </c:pt>
                <c:pt idx="133">
                  <c:v>4435</c:v>
                </c:pt>
                <c:pt idx="134">
                  <c:v>4466</c:v>
                </c:pt>
                <c:pt idx="135">
                  <c:v>4501</c:v>
                </c:pt>
                <c:pt idx="136">
                  <c:v>4535</c:v>
                </c:pt>
                <c:pt idx="137">
                  <c:v>4566</c:v>
                </c:pt>
                <c:pt idx="138">
                  <c:v>4602</c:v>
                </c:pt>
                <c:pt idx="139">
                  <c:v>4633</c:v>
                </c:pt>
                <c:pt idx="140">
                  <c:v>4666</c:v>
                </c:pt>
                <c:pt idx="141">
                  <c:v>4699</c:v>
                </c:pt>
                <c:pt idx="142">
                  <c:v>4728</c:v>
                </c:pt>
                <c:pt idx="143">
                  <c:v>4764</c:v>
                </c:pt>
                <c:pt idx="144">
                  <c:v>4801</c:v>
                </c:pt>
                <c:pt idx="145">
                  <c:v>4836</c:v>
                </c:pt>
                <c:pt idx="146">
                  <c:v>4871</c:v>
                </c:pt>
                <c:pt idx="147">
                  <c:v>4901</c:v>
                </c:pt>
                <c:pt idx="148">
                  <c:v>4936</c:v>
                </c:pt>
                <c:pt idx="149">
                  <c:v>4972</c:v>
                </c:pt>
                <c:pt idx="150">
                  <c:v>5020</c:v>
                </c:pt>
                <c:pt idx="151">
                  <c:v>5046</c:v>
                </c:pt>
                <c:pt idx="152">
                  <c:v>5073</c:v>
                </c:pt>
                <c:pt idx="153">
                  <c:v>5103</c:v>
                </c:pt>
                <c:pt idx="154">
                  <c:v>5135</c:v>
                </c:pt>
                <c:pt idx="155">
                  <c:v>5170</c:v>
                </c:pt>
                <c:pt idx="156">
                  <c:v>5204</c:v>
                </c:pt>
                <c:pt idx="157">
                  <c:v>5240</c:v>
                </c:pt>
                <c:pt idx="158">
                  <c:v>5272</c:v>
                </c:pt>
                <c:pt idx="159">
                  <c:v>5313</c:v>
                </c:pt>
                <c:pt idx="160">
                  <c:v>5340</c:v>
                </c:pt>
                <c:pt idx="161">
                  <c:v>5373</c:v>
                </c:pt>
                <c:pt idx="162">
                  <c:v>5406</c:v>
                </c:pt>
                <c:pt idx="163">
                  <c:v>5441</c:v>
                </c:pt>
                <c:pt idx="164">
                  <c:v>5470</c:v>
                </c:pt>
                <c:pt idx="165">
                  <c:v>5503</c:v>
                </c:pt>
                <c:pt idx="166">
                  <c:v>5533</c:v>
                </c:pt>
                <c:pt idx="167">
                  <c:v>5566</c:v>
                </c:pt>
                <c:pt idx="168">
                  <c:v>5600</c:v>
                </c:pt>
                <c:pt idx="169">
                  <c:v>5637</c:v>
                </c:pt>
                <c:pt idx="170">
                  <c:v>5669</c:v>
                </c:pt>
                <c:pt idx="171">
                  <c:v>5699</c:v>
                </c:pt>
                <c:pt idx="172">
                  <c:v>5733</c:v>
                </c:pt>
                <c:pt idx="173">
                  <c:v>5763</c:v>
                </c:pt>
                <c:pt idx="174">
                  <c:v>5800</c:v>
                </c:pt>
                <c:pt idx="175">
                  <c:v>5828</c:v>
                </c:pt>
                <c:pt idx="176">
                  <c:v>5866</c:v>
                </c:pt>
                <c:pt idx="177">
                  <c:v>5895</c:v>
                </c:pt>
                <c:pt idx="178">
                  <c:v>5929</c:v>
                </c:pt>
                <c:pt idx="179">
                  <c:v>5963</c:v>
                </c:pt>
                <c:pt idx="180">
                  <c:v>5999</c:v>
                </c:pt>
                <c:pt idx="181">
                  <c:v>6032</c:v>
                </c:pt>
                <c:pt idx="182">
                  <c:v>6067</c:v>
                </c:pt>
                <c:pt idx="183">
                  <c:v>6098</c:v>
                </c:pt>
                <c:pt idx="184">
                  <c:v>6135</c:v>
                </c:pt>
                <c:pt idx="185">
                  <c:v>6164</c:v>
                </c:pt>
                <c:pt idx="186">
                  <c:v>6199</c:v>
                </c:pt>
                <c:pt idx="187">
                  <c:v>6231</c:v>
                </c:pt>
                <c:pt idx="188">
                  <c:v>6265</c:v>
                </c:pt>
                <c:pt idx="189">
                  <c:v>6297</c:v>
                </c:pt>
                <c:pt idx="190">
                  <c:v>6334</c:v>
                </c:pt>
                <c:pt idx="191">
                  <c:v>6363</c:v>
                </c:pt>
                <c:pt idx="192">
                  <c:v>6404</c:v>
                </c:pt>
                <c:pt idx="193">
                  <c:v>6434</c:v>
                </c:pt>
                <c:pt idx="194">
                  <c:v>6467</c:v>
                </c:pt>
                <c:pt idx="195">
                  <c:v>6500</c:v>
                </c:pt>
                <c:pt idx="196">
                  <c:v>6533</c:v>
                </c:pt>
                <c:pt idx="197">
                  <c:v>6563</c:v>
                </c:pt>
                <c:pt idx="198">
                  <c:v>6597</c:v>
                </c:pt>
                <c:pt idx="199">
                  <c:v>6633</c:v>
                </c:pt>
                <c:pt idx="200">
                  <c:v>6666</c:v>
                </c:pt>
                <c:pt idx="201">
                  <c:v>6700</c:v>
                </c:pt>
                <c:pt idx="202">
                  <c:v>6733</c:v>
                </c:pt>
                <c:pt idx="203">
                  <c:v>6764</c:v>
                </c:pt>
                <c:pt idx="204">
                  <c:v>6814</c:v>
                </c:pt>
                <c:pt idx="205">
                  <c:v>6831</c:v>
                </c:pt>
                <c:pt idx="206">
                  <c:v>6860</c:v>
                </c:pt>
                <c:pt idx="207">
                  <c:v>6894</c:v>
                </c:pt>
                <c:pt idx="208">
                  <c:v>6931</c:v>
                </c:pt>
                <c:pt idx="209">
                  <c:v>6960</c:v>
                </c:pt>
                <c:pt idx="210">
                  <c:v>6994</c:v>
                </c:pt>
                <c:pt idx="211">
                  <c:v>7027</c:v>
                </c:pt>
                <c:pt idx="212">
                  <c:v>7065</c:v>
                </c:pt>
                <c:pt idx="213">
                  <c:v>7099</c:v>
                </c:pt>
                <c:pt idx="214">
                  <c:v>7130</c:v>
                </c:pt>
                <c:pt idx="215">
                  <c:v>7166</c:v>
                </c:pt>
                <c:pt idx="216">
                  <c:v>7196</c:v>
                </c:pt>
                <c:pt idx="217">
                  <c:v>7229</c:v>
                </c:pt>
                <c:pt idx="218">
                  <c:v>7265</c:v>
                </c:pt>
                <c:pt idx="219">
                  <c:v>7294</c:v>
                </c:pt>
                <c:pt idx="220">
                  <c:v>7330</c:v>
                </c:pt>
                <c:pt idx="221">
                  <c:v>7359</c:v>
                </c:pt>
                <c:pt idx="222">
                  <c:v>7399</c:v>
                </c:pt>
                <c:pt idx="223">
                  <c:v>7427</c:v>
                </c:pt>
                <c:pt idx="224">
                  <c:v>7467</c:v>
                </c:pt>
                <c:pt idx="225">
                  <c:v>7495</c:v>
                </c:pt>
                <c:pt idx="226">
                  <c:v>7536</c:v>
                </c:pt>
                <c:pt idx="227">
                  <c:v>7566</c:v>
                </c:pt>
                <c:pt idx="228">
                  <c:v>7598</c:v>
                </c:pt>
                <c:pt idx="229">
                  <c:v>7632</c:v>
                </c:pt>
                <c:pt idx="230">
                  <c:v>7666</c:v>
                </c:pt>
                <c:pt idx="231">
                  <c:v>7700</c:v>
                </c:pt>
                <c:pt idx="232">
                  <c:v>7733</c:v>
                </c:pt>
                <c:pt idx="233">
                  <c:v>7766</c:v>
                </c:pt>
                <c:pt idx="234">
                  <c:v>7797</c:v>
                </c:pt>
                <c:pt idx="235">
                  <c:v>7829</c:v>
                </c:pt>
                <c:pt idx="236">
                  <c:v>7869</c:v>
                </c:pt>
                <c:pt idx="237">
                  <c:v>7900</c:v>
                </c:pt>
                <c:pt idx="238">
                  <c:v>7933</c:v>
                </c:pt>
                <c:pt idx="239">
                  <c:v>7962</c:v>
                </c:pt>
                <c:pt idx="240">
                  <c:v>7999</c:v>
                </c:pt>
                <c:pt idx="241">
                  <c:v>8028</c:v>
                </c:pt>
                <c:pt idx="242">
                  <c:v>8064</c:v>
                </c:pt>
                <c:pt idx="243">
                  <c:v>8097</c:v>
                </c:pt>
                <c:pt idx="244">
                  <c:v>8133</c:v>
                </c:pt>
                <c:pt idx="245">
                  <c:v>8166</c:v>
                </c:pt>
                <c:pt idx="246">
                  <c:v>8198</c:v>
                </c:pt>
                <c:pt idx="247">
                  <c:v>8234</c:v>
                </c:pt>
                <c:pt idx="248">
                  <c:v>8268</c:v>
                </c:pt>
                <c:pt idx="249">
                  <c:v>8300</c:v>
                </c:pt>
                <c:pt idx="250">
                  <c:v>8334</c:v>
                </c:pt>
                <c:pt idx="251">
                  <c:v>8366</c:v>
                </c:pt>
                <c:pt idx="252">
                  <c:v>8401</c:v>
                </c:pt>
                <c:pt idx="253">
                  <c:v>8431</c:v>
                </c:pt>
                <c:pt idx="254">
                  <c:v>8463</c:v>
                </c:pt>
                <c:pt idx="255">
                  <c:v>8505</c:v>
                </c:pt>
                <c:pt idx="256">
                  <c:v>8531</c:v>
                </c:pt>
                <c:pt idx="257">
                  <c:v>8563</c:v>
                </c:pt>
                <c:pt idx="258">
                  <c:v>8601</c:v>
                </c:pt>
                <c:pt idx="259">
                  <c:v>8630</c:v>
                </c:pt>
                <c:pt idx="260">
                  <c:v>8666</c:v>
                </c:pt>
                <c:pt idx="261">
                  <c:v>8700</c:v>
                </c:pt>
                <c:pt idx="262">
                  <c:v>8733</c:v>
                </c:pt>
                <c:pt idx="263">
                  <c:v>8766</c:v>
                </c:pt>
                <c:pt idx="264">
                  <c:v>8799</c:v>
                </c:pt>
                <c:pt idx="265">
                  <c:v>8834</c:v>
                </c:pt>
                <c:pt idx="266">
                  <c:v>8867</c:v>
                </c:pt>
                <c:pt idx="267">
                  <c:v>8900</c:v>
                </c:pt>
                <c:pt idx="268">
                  <c:v>8933</c:v>
                </c:pt>
                <c:pt idx="269">
                  <c:v>8966</c:v>
                </c:pt>
                <c:pt idx="270">
                  <c:v>9002</c:v>
                </c:pt>
                <c:pt idx="271">
                  <c:v>9032</c:v>
                </c:pt>
                <c:pt idx="272">
                  <c:v>9065</c:v>
                </c:pt>
                <c:pt idx="273">
                  <c:v>9098</c:v>
                </c:pt>
                <c:pt idx="274">
                  <c:v>9132</c:v>
                </c:pt>
                <c:pt idx="275">
                  <c:v>9165</c:v>
                </c:pt>
                <c:pt idx="276">
                  <c:v>9201</c:v>
                </c:pt>
                <c:pt idx="277">
                  <c:v>9232</c:v>
                </c:pt>
                <c:pt idx="278">
                  <c:v>9266</c:v>
                </c:pt>
                <c:pt idx="279">
                  <c:v>9297</c:v>
                </c:pt>
                <c:pt idx="280">
                  <c:v>9333</c:v>
                </c:pt>
                <c:pt idx="281">
                  <c:v>9367</c:v>
                </c:pt>
                <c:pt idx="282">
                  <c:v>9400</c:v>
                </c:pt>
                <c:pt idx="283">
                  <c:v>9433</c:v>
                </c:pt>
                <c:pt idx="284">
                  <c:v>9466</c:v>
                </c:pt>
                <c:pt idx="285">
                  <c:v>9498</c:v>
                </c:pt>
                <c:pt idx="286">
                  <c:v>9533</c:v>
                </c:pt>
                <c:pt idx="287">
                  <c:v>9566</c:v>
                </c:pt>
                <c:pt idx="288">
                  <c:v>9600</c:v>
                </c:pt>
                <c:pt idx="289">
                  <c:v>9632</c:v>
                </c:pt>
                <c:pt idx="290">
                  <c:v>9666</c:v>
                </c:pt>
                <c:pt idx="291">
                  <c:v>9699</c:v>
                </c:pt>
                <c:pt idx="292">
                  <c:v>9734</c:v>
                </c:pt>
                <c:pt idx="293">
                  <c:v>9766</c:v>
                </c:pt>
                <c:pt idx="294">
                  <c:v>9799</c:v>
                </c:pt>
                <c:pt idx="295">
                  <c:v>9832</c:v>
                </c:pt>
                <c:pt idx="296">
                  <c:v>9865</c:v>
                </c:pt>
                <c:pt idx="297">
                  <c:v>9898</c:v>
                </c:pt>
                <c:pt idx="298">
                  <c:v>9932</c:v>
                </c:pt>
                <c:pt idx="299">
                  <c:v>9966</c:v>
                </c:pt>
                <c:pt idx="300">
                  <c:v>10000</c:v>
                </c:pt>
                <c:pt idx="301">
                  <c:v>10033</c:v>
                </c:pt>
                <c:pt idx="302">
                  <c:v>10067</c:v>
                </c:pt>
                <c:pt idx="303">
                  <c:v>10100</c:v>
                </c:pt>
                <c:pt idx="304">
                  <c:v>10132</c:v>
                </c:pt>
                <c:pt idx="305">
                  <c:v>10165</c:v>
                </c:pt>
                <c:pt idx="306">
                  <c:v>10199</c:v>
                </c:pt>
                <c:pt idx="307">
                  <c:v>10233</c:v>
                </c:pt>
                <c:pt idx="308">
                  <c:v>10266</c:v>
                </c:pt>
                <c:pt idx="309">
                  <c:v>10298</c:v>
                </c:pt>
                <c:pt idx="310">
                  <c:v>10331</c:v>
                </c:pt>
                <c:pt idx="311">
                  <c:v>10366</c:v>
                </c:pt>
                <c:pt idx="312">
                  <c:v>10399</c:v>
                </c:pt>
                <c:pt idx="313">
                  <c:v>10432</c:v>
                </c:pt>
                <c:pt idx="314">
                  <c:v>10465</c:v>
                </c:pt>
                <c:pt idx="315">
                  <c:v>10497</c:v>
                </c:pt>
                <c:pt idx="316">
                  <c:v>10531</c:v>
                </c:pt>
                <c:pt idx="317">
                  <c:v>10566</c:v>
                </c:pt>
                <c:pt idx="318">
                  <c:v>10600</c:v>
                </c:pt>
                <c:pt idx="319">
                  <c:v>10632</c:v>
                </c:pt>
                <c:pt idx="320">
                  <c:v>10665</c:v>
                </c:pt>
                <c:pt idx="321">
                  <c:v>10694</c:v>
                </c:pt>
                <c:pt idx="322">
                  <c:v>10729</c:v>
                </c:pt>
                <c:pt idx="323">
                  <c:v>10765</c:v>
                </c:pt>
                <c:pt idx="324">
                  <c:v>10797</c:v>
                </c:pt>
                <c:pt idx="325">
                  <c:v>10832</c:v>
                </c:pt>
                <c:pt idx="326">
                  <c:v>10865</c:v>
                </c:pt>
                <c:pt idx="327">
                  <c:v>10901</c:v>
                </c:pt>
                <c:pt idx="328">
                  <c:v>10936</c:v>
                </c:pt>
                <c:pt idx="329">
                  <c:v>10973</c:v>
                </c:pt>
                <c:pt idx="330">
                  <c:v>11007</c:v>
                </c:pt>
                <c:pt idx="331">
                  <c:v>11046</c:v>
                </c:pt>
                <c:pt idx="332">
                  <c:v>11087</c:v>
                </c:pt>
                <c:pt idx="333">
                  <c:v>11125</c:v>
                </c:pt>
                <c:pt idx="334">
                  <c:v>11162</c:v>
                </c:pt>
                <c:pt idx="335">
                  <c:v>11195</c:v>
                </c:pt>
                <c:pt idx="336">
                  <c:v>11231</c:v>
                </c:pt>
                <c:pt idx="337">
                  <c:v>11264</c:v>
                </c:pt>
                <c:pt idx="338">
                  <c:v>11299</c:v>
                </c:pt>
                <c:pt idx="339">
                  <c:v>11331</c:v>
                </c:pt>
                <c:pt idx="340">
                  <c:v>11366</c:v>
                </c:pt>
                <c:pt idx="341">
                  <c:v>11403</c:v>
                </c:pt>
                <c:pt idx="342">
                  <c:v>11438</c:v>
                </c:pt>
                <c:pt idx="343">
                  <c:v>11471</c:v>
                </c:pt>
                <c:pt idx="344">
                  <c:v>11510</c:v>
                </c:pt>
                <c:pt idx="345">
                  <c:v>11547</c:v>
                </c:pt>
                <c:pt idx="346">
                  <c:v>11586</c:v>
                </c:pt>
                <c:pt idx="347">
                  <c:v>11616</c:v>
                </c:pt>
                <c:pt idx="348">
                  <c:v>11651</c:v>
                </c:pt>
                <c:pt idx="349">
                  <c:v>11686</c:v>
                </c:pt>
                <c:pt idx="350">
                  <c:v>11718</c:v>
                </c:pt>
                <c:pt idx="351">
                  <c:v>11754</c:v>
                </c:pt>
                <c:pt idx="352">
                  <c:v>11785</c:v>
                </c:pt>
                <c:pt idx="353">
                  <c:v>11818</c:v>
                </c:pt>
                <c:pt idx="354">
                  <c:v>11851</c:v>
                </c:pt>
                <c:pt idx="355">
                  <c:v>11883</c:v>
                </c:pt>
                <c:pt idx="356">
                  <c:v>11916</c:v>
                </c:pt>
                <c:pt idx="357">
                  <c:v>11950</c:v>
                </c:pt>
                <c:pt idx="358">
                  <c:v>11982</c:v>
                </c:pt>
                <c:pt idx="359">
                  <c:v>12017</c:v>
                </c:pt>
                <c:pt idx="360">
                  <c:v>12054</c:v>
                </c:pt>
                <c:pt idx="361">
                  <c:v>12089</c:v>
                </c:pt>
                <c:pt idx="362">
                  <c:v>12120</c:v>
                </c:pt>
                <c:pt idx="363">
                  <c:v>12155</c:v>
                </c:pt>
                <c:pt idx="364">
                  <c:v>12187</c:v>
                </c:pt>
                <c:pt idx="365">
                  <c:v>12223</c:v>
                </c:pt>
                <c:pt idx="366">
                  <c:v>12253</c:v>
                </c:pt>
                <c:pt idx="367">
                  <c:v>12287</c:v>
                </c:pt>
                <c:pt idx="368">
                  <c:v>12322</c:v>
                </c:pt>
                <c:pt idx="369">
                  <c:v>12354</c:v>
                </c:pt>
                <c:pt idx="370">
                  <c:v>12388</c:v>
                </c:pt>
                <c:pt idx="371">
                  <c:v>12423</c:v>
                </c:pt>
                <c:pt idx="372">
                  <c:v>12458</c:v>
                </c:pt>
                <c:pt idx="373">
                  <c:v>12493</c:v>
                </c:pt>
                <c:pt idx="374">
                  <c:v>12527</c:v>
                </c:pt>
                <c:pt idx="375">
                  <c:v>12562</c:v>
                </c:pt>
                <c:pt idx="376">
                  <c:v>12592</c:v>
                </c:pt>
                <c:pt idx="377">
                  <c:v>12631</c:v>
                </c:pt>
                <c:pt idx="378">
                  <c:v>12662</c:v>
                </c:pt>
                <c:pt idx="379">
                  <c:v>12699</c:v>
                </c:pt>
                <c:pt idx="380">
                  <c:v>12733</c:v>
                </c:pt>
                <c:pt idx="381">
                  <c:v>12765</c:v>
                </c:pt>
                <c:pt idx="382">
                  <c:v>12801</c:v>
                </c:pt>
                <c:pt idx="383">
                  <c:v>12833</c:v>
                </c:pt>
                <c:pt idx="384">
                  <c:v>12866</c:v>
                </c:pt>
                <c:pt idx="385">
                  <c:v>12900</c:v>
                </c:pt>
                <c:pt idx="386">
                  <c:v>12942</c:v>
                </c:pt>
                <c:pt idx="387">
                  <c:v>12971</c:v>
                </c:pt>
                <c:pt idx="388">
                  <c:v>13005</c:v>
                </c:pt>
                <c:pt idx="389">
                  <c:v>13032</c:v>
                </c:pt>
                <c:pt idx="390">
                  <c:v>13065</c:v>
                </c:pt>
                <c:pt idx="391">
                  <c:v>13098</c:v>
                </c:pt>
                <c:pt idx="392">
                  <c:v>13133</c:v>
                </c:pt>
                <c:pt idx="393">
                  <c:v>13165</c:v>
                </c:pt>
                <c:pt idx="394">
                  <c:v>13200</c:v>
                </c:pt>
                <c:pt idx="395">
                  <c:v>13232</c:v>
                </c:pt>
                <c:pt idx="396">
                  <c:v>13265</c:v>
                </c:pt>
                <c:pt idx="397">
                  <c:v>13298</c:v>
                </c:pt>
                <c:pt idx="398">
                  <c:v>13332</c:v>
                </c:pt>
                <c:pt idx="399">
                  <c:v>13364</c:v>
                </c:pt>
                <c:pt idx="400">
                  <c:v>13398</c:v>
                </c:pt>
                <c:pt idx="401">
                  <c:v>13431</c:v>
                </c:pt>
                <c:pt idx="402">
                  <c:v>13466</c:v>
                </c:pt>
                <c:pt idx="403">
                  <c:v>13497</c:v>
                </c:pt>
                <c:pt idx="404">
                  <c:v>13532</c:v>
                </c:pt>
                <c:pt idx="405">
                  <c:v>13565</c:v>
                </c:pt>
                <c:pt idx="406">
                  <c:v>13599</c:v>
                </c:pt>
                <c:pt idx="407">
                  <c:v>13630</c:v>
                </c:pt>
                <c:pt idx="408">
                  <c:v>13666</c:v>
                </c:pt>
                <c:pt idx="409">
                  <c:v>13700</c:v>
                </c:pt>
                <c:pt idx="410">
                  <c:v>13733</c:v>
                </c:pt>
                <c:pt idx="411">
                  <c:v>13764</c:v>
                </c:pt>
                <c:pt idx="412">
                  <c:v>13798</c:v>
                </c:pt>
                <c:pt idx="413">
                  <c:v>13831</c:v>
                </c:pt>
                <c:pt idx="414">
                  <c:v>13866</c:v>
                </c:pt>
                <c:pt idx="415">
                  <c:v>13899</c:v>
                </c:pt>
                <c:pt idx="416">
                  <c:v>13933</c:v>
                </c:pt>
                <c:pt idx="417">
                  <c:v>13966</c:v>
                </c:pt>
                <c:pt idx="418">
                  <c:v>13998</c:v>
                </c:pt>
                <c:pt idx="419">
                  <c:v>14031</c:v>
                </c:pt>
                <c:pt idx="420">
                  <c:v>14065</c:v>
                </c:pt>
                <c:pt idx="421">
                  <c:v>14099</c:v>
                </c:pt>
                <c:pt idx="422">
                  <c:v>14134</c:v>
                </c:pt>
                <c:pt idx="423">
                  <c:v>14167</c:v>
                </c:pt>
                <c:pt idx="424">
                  <c:v>14198</c:v>
                </c:pt>
                <c:pt idx="425">
                  <c:v>14233</c:v>
                </c:pt>
                <c:pt idx="426">
                  <c:v>14266</c:v>
                </c:pt>
                <c:pt idx="427">
                  <c:v>14299</c:v>
                </c:pt>
                <c:pt idx="428">
                  <c:v>14334</c:v>
                </c:pt>
                <c:pt idx="429">
                  <c:v>14363</c:v>
                </c:pt>
                <c:pt idx="430">
                  <c:v>14399</c:v>
                </c:pt>
                <c:pt idx="431">
                  <c:v>14433</c:v>
                </c:pt>
                <c:pt idx="432">
                  <c:v>14465</c:v>
                </c:pt>
                <c:pt idx="433">
                  <c:v>14498</c:v>
                </c:pt>
                <c:pt idx="434">
                  <c:v>14531</c:v>
                </c:pt>
                <c:pt idx="435">
                  <c:v>14566</c:v>
                </c:pt>
                <c:pt idx="436">
                  <c:v>14601</c:v>
                </c:pt>
                <c:pt idx="437">
                  <c:v>14634</c:v>
                </c:pt>
                <c:pt idx="438">
                  <c:v>14666</c:v>
                </c:pt>
                <c:pt idx="439">
                  <c:v>14697</c:v>
                </c:pt>
                <c:pt idx="440">
                  <c:v>14731</c:v>
                </c:pt>
                <c:pt idx="441">
                  <c:v>14765</c:v>
                </c:pt>
                <c:pt idx="442">
                  <c:v>14797</c:v>
                </c:pt>
                <c:pt idx="443">
                  <c:v>14832</c:v>
                </c:pt>
                <c:pt idx="444">
                  <c:v>14864</c:v>
                </c:pt>
                <c:pt idx="445">
                  <c:v>14900</c:v>
                </c:pt>
                <c:pt idx="446">
                  <c:v>14931</c:v>
                </c:pt>
                <c:pt idx="447">
                  <c:v>14965</c:v>
                </c:pt>
                <c:pt idx="448">
                  <c:v>14999</c:v>
                </c:pt>
                <c:pt idx="449">
                  <c:v>15031</c:v>
                </c:pt>
                <c:pt idx="450">
                  <c:v>15065</c:v>
                </c:pt>
                <c:pt idx="451">
                  <c:v>15097</c:v>
                </c:pt>
                <c:pt idx="452">
                  <c:v>15131</c:v>
                </c:pt>
                <c:pt idx="453">
                  <c:v>15164</c:v>
                </c:pt>
                <c:pt idx="454">
                  <c:v>15197</c:v>
                </c:pt>
                <c:pt idx="455">
                  <c:v>15231</c:v>
                </c:pt>
                <c:pt idx="456">
                  <c:v>15265</c:v>
                </c:pt>
                <c:pt idx="457">
                  <c:v>15298</c:v>
                </c:pt>
                <c:pt idx="458">
                  <c:v>15331</c:v>
                </c:pt>
                <c:pt idx="459">
                  <c:v>15364</c:v>
                </c:pt>
                <c:pt idx="460">
                  <c:v>15397</c:v>
                </c:pt>
                <c:pt idx="461">
                  <c:v>15431</c:v>
                </c:pt>
                <c:pt idx="462">
                  <c:v>15464</c:v>
                </c:pt>
                <c:pt idx="463">
                  <c:v>15500</c:v>
                </c:pt>
                <c:pt idx="464">
                  <c:v>15532</c:v>
                </c:pt>
                <c:pt idx="465">
                  <c:v>15564</c:v>
                </c:pt>
                <c:pt idx="466">
                  <c:v>15600</c:v>
                </c:pt>
                <c:pt idx="467">
                  <c:v>15637</c:v>
                </c:pt>
                <c:pt idx="468">
                  <c:v>15669</c:v>
                </c:pt>
                <c:pt idx="469">
                  <c:v>15693</c:v>
                </c:pt>
                <c:pt idx="470">
                  <c:v>15731</c:v>
                </c:pt>
                <c:pt idx="471">
                  <c:v>15763</c:v>
                </c:pt>
                <c:pt idx="472">
                  <c:v>15801</c:v>
                </c:pt>
                <c:pt idx="473">
                  <c:v>15834</c:v>
                </c:pt>
                <c:pt idx="474">
                  <c:v>15867</c:v>
                </c:pt>
                <c:pt idx="475">
                  <c:v>15900</c:v>
                </c:pt>
                <c:pt idx="476">
                  <c:v>15929</c:v>
                </c:pt>
                <c:pt idx="477">
                  <c:v>15967</c:v>
                </c:pt>
                <c:pt idx="478">
                  <c:v>15999</c:v>
                </c:pt>
                <c:pt idx="479">
                  <c:v>16031</c:v>
                </c:pt>
                <c:pt idx="480">
                  <c:v>16064</c:v>
                </c:pt>
                <c:pt idx="481">
                  <c:v>16100</c:v>
                </c:pt>
                <c:pt idx="482">
                  <c:v>16132</c:v>
                </c:pt>
                <c:pt idx="483">
                  <c:v>16165</c:v>
                </c:pt>
                <c:pt idx="484">
                  <c:v>16197</c:v>
                </c:pt>
                <c:pt idx="485">
                  <c:v>16235</c:v>
                </c:pt>
                <c:pt idx="486">
                  <c:v>16272</c:v>
                </c:pt>
                <c:pt idx="487">
                  <c:v>16303</c:v>
                </c:pt>
                <c:pt idx="488">
                  <c:v>16338</c:v>
                </c:pt>
                <c:pt idx="489">
                  <c:v>16371</c:v>
                </c:pt>
                <c:pt idx="490">
                  <c:v>16406</c:v>
                </c:pt>
                <c:pt idx="491">
                  <c:v>16439</c:v>
                </c:pt>
                <c:pt idx="492">
                  <c:v>16472</c:v>
                </c:pt>
                <c:pt idx="493">
                  <c:v>16504</c:v>
                </c:pt>
                <c:pt idx="494">
                  <c:v>16535</c:v>
                </c:pt>
                <c:pt idx="495">
                  <c:v>16567</c:v>
                </c:pt>
                <c:pt idx="496">
                  <c:v>16598</c:v>
                </c:pt>
                <c:pt idx="497">
                  <c:v>16634</c:v>
                </c:pt>
                <c:pt idx="498">
                  <c:v>16670</c:v>
                </c:pt>
                <c:pt idx="499">
                  <c:v>16705</c:v>
                </c:pt>
                <c:pt idx="500">
                  <c:v>16740</c:v>
                </c:pt>
                <c:pt idx="501">
                  <c:v>16773</c:v>
                </c:pt>
                <c:pt idx="502">
                  <c:v>16807</c:v>
                </c:pt>
                <c:pt idx="503">
                  <c:v>16844</c:v>
                </c:pt>
                <c:pt idx="504">
                  <c:v>16877</c:v>
                </c:pt>
                <c:pt idx="505">
                  <c:v>16915</c:v>
                </c:pt>
                <c:pt idx="506">
                  <c:v>16946</c:v>
                </c:pt>
                <c:pt idx="507">
                  <c:v>16979</c:v>
                </c:pt>
                <c:pt idx="508">
                  <c:v>17013</c:v>
                </c:pt>
                <c:pt idx="509">
                  <c:v>17046</c:v>
                </c:pt>
                <c:pt idx="510">
                  <c:v>17082</c:v>
                </c:pt>
                <c:pt idx="511">
                  <c:v>17115</c:v>
                </c:pt>
                <c:pt idx="512">
                  <c:v>17145</c:v>
                </c:pt>
                <c:pt idx="513">
                  <c:v>17177</c:v>
                </c:pt>
                <c:pt idx="514">
                  <c:v>17210</c:v>
                </c:pt>
                <c:pt idx="515">
                  <c:v>17243</c:v>
                </c:pt>
                <c:pt idx="516">
                  <c:v>17279</c:v>
                </c:pt>
                <c:pt idx="517">
                  <c:v>17311</c:v>
                </c:pt>
                <c:pt idx="518">
                  <c:v>17345</c:v>
                </c:pt>
                <c:pt idx="519">
                  <c:v>17378</c:v>
                </c:pt>
                <c:pt idx="520">
                  <c:v>17406</c:v>
                </c:pt>
                <c:pt idx="521">
                  <c:v>17447</c:v>
                </c:pt>
                <c:pt idx="522">
                  <c:v>17476</c:v>
                </c:pt>
                <c:pt idx="523">
                  <c:v>17511</c:v>
                </c:pt>
                <c:pt idx="524">
                  <c:v>17545</c:v>
                </c:pt>
                <c:pt idx="525">
                  <c:v>17578</c:v>
                </c:pt>
                <c:pt idx="526">
                  <c:v>17612</c:v>
                </c:pt>
                <c:pt idx="527">
                  <c:v>17645</c:v>
                </c:pt>
                <c:pt idx="528">
                  <c:v>17679</c:v>
                </c:pt>
                <c:pt idx="529">
                  <c:v>17713</c:v>
                </c:pt>
                <c:pt idx="530">
                  <c:v>17747</c:v>
                </c:pt>
                <c:pt idx="531">
                  <c:v>17802</c:v>
                </c:pt>
                <c:pt idx="532">
                  <c:v>17822</c:v>
                </c:pt>
                <c:pt idx="533">
                  <c:v>17839</c:v>
                </c:pt>
                <c:pt idx="534">
                  <c:v>17864</c:v>
                </c:pt>
                <c:pt idx="535">
                  <c:v>17897</c:v>
                </c:pt>
                <c:pt idx="536">
                  <c:v>17932</c:v>
                </c:pt>
                <c:pt idx="537">
                  <c:v>17968</c:v>
                </c:pt>
                <c:pt idx="538">
                  <c:v>17997</c:v>
                </c:pt>
                <c:pt idx="539">
                  <c:v>18031</c:v>
                </c:pt>
                <c:pt idx="540">
                  <c:v>18063</c:v>
                </c:pt>
                <c:pt idx="541">
                  <c:v>18098</c:v>
                </c:pt>
                <c:pt idx="542">
                  <c:v>18131</c:v>
                </c:pt>
                <c:pt idx="543">
                  <c:v>18163</c:v>
                </c:pt>
                <c:pt idx="544">
                  <c:v>18200</c:v>
                </c:pt>
                <c:pt idx="545">
                  <c:v>18228</c:v>
                </c:pt>
                <c:pt idx="546">
                  <c:v>18269</c:v>
                </c:pt>
                <c:pt idx="547">
                  <c:v>18300</c:v>
                </c:pt>
                <c:pt idx="548">
                  <c:v>18331</c:v>
                </c:pt>
                <c:pt idx="549">
                  <c:v>18368</c:v>
                </c:pt>
                <c:pt idx="550">
                  <c:v>18401</c:v>
                </c:pt>
                <c:pt idx="551">
                  <c:v>18434</c:v>
                </c:pt>
                <c:pt idx="552">
                  <c:v>18466</c:v>
                </c:pt>
                <c:pt idx="553">
                  <c:v>18506</c:v>
                </c:pt>
                <c:pt idx="554">
                  <c:v>18540</c:v>
                </c:pt>
                <c:pt idx="555">
                  <c:v>18572</c:v>
                </c:pt>
                <c:pt idx="556">
                  <c:v>18607</c:v>
                </c:pt>
                <c:pt idx="557">
                  <c:v>18639</c:v>
                </c:pt>
                <c:pt idx="558">
                  <c:v>18673</c:v>
                </c:pt>
                <c:pt idx="559">
                  <c:v>18708</c:v>
                </c:pt>
                <c:pt idx="560">
                  <c:v>18742</c:v>
                </c:pt>
                <c:pt idx="561">
                  <c:v>18773</c:v>
                </c:pt>
                <c:pt idx="562">
                  <c:v>18804</c:v>
                </c:pt>
                <c:pt idx="563">
                  <c:v>18836</c:v>
                </c:pt>
                <c:pt idx="564">
                  <c:v>18868</c:v>
                </c:pt>
                <c:pt idx="565">
                  <c:v>18903</c:v>
                </c:pt>
                <c:pt idx="566">
                  <c:v>18936</c:v>
                </c:pt>
                <c:pt idx="567">
                  <c:v>18969</c:v>
                </c:pt>
                <c:pt idx="568">
                  <c:v>19004</c:v>
                </c:pt>
                <c:pt idx="569">
                  <c:v>19032</c:v>
                </c:pt>
                <c:pt idx="570">
                  <c:v>19066</c:v>
                </c:pt>
                <c:pt idx="571">
                  <c:v>19101</c:v>
                </c:pt>
                <c:pt idx="572">
                  <c:v>19133</c:v>
                </c:pt>
                <c:pt idx="573">
                  <c:v>19164</c:v>
                </c:pt>
                <c:pt idx="574">
                  <c:v>19198</c:v>
                </c:pt>
                <c:pt idx="575">
                  <c:v>19230</c:v>
                </c:pt>
                <c:pt idx="576">
                  <c:v>19266</c:v>
                </c:pt>
                <c:pt idx="577">
                  <c:v>19296</c:v>
                </c:pt>
                <c:pt idx="578">
                  <c:v>19331</c:v>
                </c:pt>
                <c:pt idx="579">
                  <c:v>19365</c:v>
                </c:pt>
                <c:pt idx="580">
                  <c:v>19399</c:v>
                </c:pt>
                <c:pt idx="581">
                  <c:v>19431</c:v>
                </c:pt>
                <c:pt idx="582">
                  <c:v>19464</c:v>
                </c:pt>
                <c:pt idx="583">
                  <c:v>19500</c:v>
                </c:pt>
                <c:pt idx="584">
                  <c:v>19531</c:v>
                </c:pt>
                <c:pt idx="585">
                  <c:v>19565</c:v>
                </c:pt>
                <c:pt idx="586">
                  <c:v>19600</c:v>
                </c:pt>
                <c:pt idx="587">
                  <c:v>19629</c:v>
                </c:pt>
                <c:pt idx="588">
                  <c:v>19667</c:v>
                </c:pt>
                <c:pt idx="589">
                  <c:v>19697</c:v>
                </c:pt>
                <c:pt idx="590">
                  <c:v>19732</c:v>
                </c:pt>
                <c:pt idx="591">
                  <c:v>19765</c:v>
                </c:pt>
                <c:pt idx="592">
                  <c:v>19799</c:v>
                </c:pt>
                <c:pt idx="593">
                  <c:v>19830</c:v>
                </c:pt>
                <c:pt idx="594">
                  <c:v>19864</c:v>
                </c:pt>
                <c:pt idx="595">
                  <c:v>19898</c:v>
                </c:pt>
                <c:pt idx="596">
                  <c:v>19933</c:v>
                </c:pt>
                <c:pt idx="597">
                  <c:v>19962</c:v>
                </c:pt>
                <c:pt idx="598">
                  <c:v>19997</c:v>
                </c:pt>
                <c:pt idx="599">
                  <c:v>20029</c:v>
                </c:pt>
                <c:pt idx="600">
                  <c:v>20064</c:v>
                </c:pt>
                <c:pt idx="601">
                  <c:v>20093</c:v>
                </c:pt>
                <c:pt idx="602">
                  <c:v>20131</c:v>
                </c:pt>
                <c:pt idx="603">
                  <c:v>20160</c:v>
                </c:pt>
                <c:pt idx="604">
                  <c:v>20201</c:v>
                </c:pt>
                <c:pt idx="605">
                  <c:v>20229</c:v>
                </c:pt>
                <c:pt idx="606">
                  <c:v>20268</c:v>
                </c:pt>
                <c:pt idx="607">
                  <c:v>20297</c:v>
                </c:pt>
                <c:pt idx="608">
                  <c:v>20328</c:v>
                </c:pt>
                <c:pt idx="609">
                  <c:v>20365</c:v>
                </c:pt>
                <c:pt idx="610">
                  <c:v>20398</c:v>
                </c:pt>
                <c:pt idx="611">
                  <c:v>20431</c:v>
                </c:pt>
                <c:pt idx="612">
                  <c:v>20466</c:v>
                </c:pt>
                <c:pt idx="613">
                  <c:v>20498</c:v>
                </c:pt>
                <c:pt idx="614">
                  <c:v>20530</c:v>
                </c:pt>
                <c:pt idx="615">
                  <c:v>20562</c:v>
                </c:pt>
                <c:pt idx="616">
                  <c:v>20602</c:v>
                </c:pt>
                <c:pt idx="617">
                  <c:v>20633</c:v>
                </c:pt>
                <c:pt idx="618">
                  <c:v>20667</c:v>
                </c:pt>
                <c:pt idx="619">
                  <c:v>20696</c:v>
                </c:pt>
                <c:pt idx="620">
                  <c:v>20732</c:v>
                </c:pt>
                <c:pt idx="621">
                  <c:v>20761</c:v>
                </c:pt>
                <c:pt idx="622">
                  <c:v>20799</c:v>
                </c:pt>
                <c:pt idx="623">
                  <c:v>20831</c:v>
                </c:pt>
                <c:pt idx="624">
                  <c:v>20863</c:v>
                </c:pt>
                <c:pt idx="625">
                  <c:v>20897</c:v>
                </c:pt>
                <c:pt idx="626">
                  <c:v>20932</c:v>
                </c:pt>
                <c:pt idx="627">
                  <c:v>20963</c:v>
                </c:pt>
                <c:pt idx="628">
                  <c:v>20997</c:v>
                </c:pt>
                <c:pt idx="629">
                  <c:v>21036</c:v>
                </c:pt>
                <c:pt idx="630">
                  <c:v>21067</c:v>
                </c:pt>
                <c:pt idx="631">
                  <c:v>21105</c:v>
                </c:pt>
                <c:pt idx="632">
                  <c:v>21140</c:v>
                </c:pt>
                <c:pt idx="633">
                  <c:v>21171</c:v>
                </c:pt>
                <c:pt idx="634">
                  <c:v>21207</c:v>
                </c:pt>
                <c:pt idx="635">
                  <c:v>21235</c:v>
                </c:pt>
                <c:pt idx="636">
                  <c:v>21268</c:v>
                </c:pt>
                <c:pt idx="637">
                  <c:v>21300</c:v>
                </c:pt>
                <c:pt idx="638">
                  <c:v>21337</c:v>
                </c:pt>
                <c:pt idx="639">
                  <c:v>21367</c:v>
                </c:pt>
                <c:pt idx="640">
                  <c:v>21401</c:v>
                </c:pt>
                <c:pt idx="641">
                  <c:v>21432</c:v>
                </c:pt>
                <c:pt idx="642">
                  <c:v>21464</c:v>
                </c:pt>
                <c:pt idx="643">
                  <c:v>21503</c:v>
                </c:pt>
                <c:pt idx="644">
                  <c:v>21533</c:v>
                </c:pt>
                <c:pt idx="645">
                  <c:v>21563</c:v>
                </c:pt>
                <c:pt idx="646">
                  <c:v>21600</c:v>
                </c:pt>
                <c:pt idx="647">
                  <c:v>21630</c:v>
                </c:pt>
                <c:pt idx="648">
                  <c:v>21667</c:v>
                </c:pt>
                <c:pt idx="649">
                  <c:v>21699</c:v>
                </c:pt>
                <c:pt idx="650">
                  <c:v>21735</c:v>
                </c:pt>
                <c:pt idx="651">
                  <c:v>21778</c:v>
                </c:pt>
                <c:pt idx="652">
                  <c:v>21820</c:v>
                </c:pt>
                <c:pt idx="653">
                  <c:v>21866</c:v>
                </c:pt>
                <c:pt idx="654">
                  <c:v>21908</c:v>
                </c:pt>
                <c:pt idx="655">
                  <c:v>21953</c:v>
                </c:pt>
                <c:pt idx="656">
                  <c:v>21999</c:v>
                </c:pt>
                <c:pt idx="657">
                  <c:v>22046</c:v>
                </c:pt>
                <c:pt idx="658">
                  <c:v>22088</c:v>
                </c:pt>
                <c:pt idx="659">
                  <c:v>22134</c:v>
                </c:pt>
                <c:pt idx="660">
                  <c:v>22178</c:v>
                </c:pt>
                <c:pt idx="661">
                  <c:v>22222</c:v>
                </c:pt>
                <c:pt idx="662">
                  <c:v>22266</c:v>
                </c:pt>
                <c:pt idx="663">
                  <c:v>22313</c:v>
                </c:pt>
                <c:pt idx="664">
                  <c:v>22359</c:v>
                </c:pt>
                <c:pt idx="665">
                  <c:v>22401</c:v>
                </c:pt>
                <c:pt idx="666">
                  <c:v>22451</c:v>
                </c:pt>
                <c:pt idx="667">
                  <c:v>22496</c:v>
                </c:pt>
                <c:pt idx="668">
                  <c:v>22547</c:v>
                </c:pt>
                <c:pt idx="669">
                  <c:v>22595</c:v>
                </c:pt>
                <c:pt idx="670">
                  <c:v>22642</c:v>
                </c:pt>
                <c:pt idx="671">
                  <c:v>22685</c:v>
                </c:pt>
                <c:pt idx="672">
                  <c:v>22739</c:v>
                </c:pt>
                <c:pt idx="673">
                  <c:v>22785</c:v>
                </c:pt>
                <c:pt idx="674">
                  <c:v>22831</c:v>
                </c:pt>
                <c:pt idx="675">
                  <c:v>22876</c:v>
                </c:pt>
                <c:pt idx="676">
                  <c:v>22922</c:v>
                </c:pt>
                <c:pt idx="677">
                  <c:v>22967</c:v>
                </c:pt>
                <c:pt idx="678">
                  <c:v>23011</c:v>
                </c:pt>
              </c:numCache>
            </c:numRef>
          </c:xVal>
          <c:yVal>
            <c:numRef>
              <c:f>tva!$C$1:$C$679</c:f>
              <c:numCache>
                <c:formatCode>General</c:formatCode>
                <c:ptCount val="679"/>
                <c:pt idx="0">
                  <c:v>0.45517882181244301</c:v>
                </c:pt>
                <c:pt idx="1">
                  <c:v>-0.404618156583327</c:v>
                </c:pt>
                <c:pt idx="2">
                  <c:v>0.62554836052110796</c:v>
                </c:pt>
                <c:pt idx="3">
                  <c:v>-0.465154051752874</c:v>
                </c:pt>
                <c:pt idx="4">
                  <c:v>0.37080785002340799</c:v>
                </c:pt>
                <c:pt idx="5">
                  <c:v>-6.2663832874876604E-2</c:v>
                </c:pt>
                <c:pt idx="6">
                  <c:v>0.71374663004116701</c:v>
                </c:pt>
                <c:pt idx="7">
                  <c:v>0.67775416554189105</c:v>
                </c:pt>
                <c:pt idx="8">
                  <c:v>-0.59237142334860904</c:v>
                </c:pt>
                <c:pt idx="9">
                  <c:v>-0.52488931833949404</c:v>
                </c:pt>
                <c:pt idx="10">
                  <c:v>1.1433886652446601</c:v>
                </c:pt>
                <c:pt idx="11">
                  <c:v>8.3720499224375994E-2</c:v>
                </c:pt>
                <c:pt idx="12">
                  <c:v>-0.90125029672295398</c:v>
                </c:pt>
                <c:pt idx="13">
                  <c:v>1.0225460629813501</c:v>
                </c:pt>
                <c:pt idx="14">
                  <c:v>0.88035678538597995</c:v>
                </c:pt>
                <c:pt idx="15">
                  <c:v>-0.42029641977090099</c:v>
                </c:pt>
                <c:pt idx="16">
                  <c:v>0.81446049138778098</c:v>
                </c:pt>
                <c:pt idx="17">
                  <c:v>1.0008231018015501</c:v>
                </c:pt>
                <c:pt idx="18">
                  <c:v>-0.338392811314282</c:v>
                </c:pt>
                <c:pt idx="19">
                  <c:v>-9.7325689147374203E-2</c:v>
                </c:pt>
                <c:pt idx="20">
                  <c:v>1.6114343995492399</c:v>
                </c:pt>
                <c:pt idx="21">
                  <c:v>1.0177977218851399</c:v>
                </c:pt>
                <c:pt idx="22">
                  <c:v>-1.7733629315872499</c:v>
                </c:pt>
                <c:pt idx="23">
                  <c:v>2.2867952244438601</c:v>
                </c:pt>
                <c:pt idx="24">
                  <c:v>-2.4928455401612601</c:v>
                </c:pt>
                <c:pt idx="25">
                  <c:v>1.8218255790923099</c:v>
                </c:pt>
                <c:pt idx="26">
                  <c:v>-0.1502755094614</c:v>
                </c:pt>
                <c:pt idx="27">
                  <c:v>-2.1113954853036802E-2</c:v>
                </c:pt>
                <c:pt idx="28">
                  <c:v>-0.573522120697046</c:v>
                </c:pt>
                <c:pt idx="29">
                  <c:v>2.9321940116340399</c:v>
                </c:pt>
                <c:pt idx="30">
                  <c:v>-1.8325150240453401</c:v>
                </c:pt>
                <c:pt idx="31">
                  <c:v>5.17653191814032</c:v>
                </c:pt>
                <c:pt idx="32">
                  <c:v>-4.5638847175031403</c:v>
                </c:pt>
                <c:pt idx="33">
                  <c:v>3.9167787015229001</c:v>
                </c:pt>
                <c:pt idx="34">
                  <c:v>-2.40994722498391</c:v>
                </c:pt>
                <c:pt idx="35">
                  <c:v>-0.10675160584759499</c:v>
                </c:pt>
                <c:pt idx="36">
                  <c:v>1.0746313721165099</c:v>
                </c:pt>
                <c:pt idx="37">
                  <c:v>-2.4666304700503399</c:v>
                </c:pt>
                <c:pt idx="38">
                  <c:v>-4.0621627373157998E-3</c:v>
                </c:pt>
                <c:pt idx="39">
                  <c:v>-0.118172085897535</c:v>
                </c:pt>
                <c:pt idx="40">
                  <c:v>0.84695406213073399</c:v>
                </c:pt>
                <c:pt idx="41">
                  <c:v>1.31922853080361</c:v>
                </c:pt>
                <c:pt idx="42">
                  <c:v>-2.2941914600126099</c:v>
                </c:pt>
                <c:pt idx="43">
                  <c:v>-0.14437643367049299</c:v>
                </c:pt>
                <c:pt idx="44">
                  <c:v>1.0843530382578901</c:v>
                </c:pt>
                <c:pt idx="45">
                  <c:v>-0.51874427547434798</c:v>
                </c:pt>
                <c:pt idx="46">
                  <c:v>-0.26048475399093401</c:v>
                </c:pt>
                <c:pt idx="47">
                  <c:v>1.24099624782648</c:v>
                </c:pt>
                <c:pt idx="48">
                  <c:v>-1.6606176402409101</c:v>
                </c:pt>
                <c:pt idx="49">
                  <c:v>0.55052532910510699</c:v>
                </c:pt>
                <c:pt idx="50">
                  <c:v>0.50338716967199804</c:v>
                </c:pt>
                <c:pt idx="51">
                  <c:v>-0.73015450923007796</c:v>
                </c:pt>
                <c:pt idx="52">
                  <c:v>1.9171026811486001</c:v>
                </c:pt>
                <c:pt idx="53">
                  <c:v>-0.50079249530319103</c:v>
                </c:pt>
                <c:pt idx="54">
                  <c:v>-0.22065257962085799</c:v>
                </c:pt>
                <c:pt idx="55">
                  <c:v>0.35005853146360999</c:v>
                </c:pt>
                <c:pt idx="56">
                  <c:v>0.55874480580522101</c:v>
                </c:pt>
                <c:pt idx="57">
                  <c:v>-1.13632884551248</c:v>
                </c:pt>
                <c:pt idx="58">
                  <c:v>-0.446519390566675</c:v>
                </c:pt>
                <c:pt idx="59">
                  <c:v>0.76673512644139596</c:v>
                </c:pt>
                <c:pt idx="60">
                  <c:v>-0.76818581930893304</c:v>
                </c:pt>
                <c:pt idx="61">
                  <c:v>-0.901140770144502</c:v>
                </c:pt>
                <c:pt idx="62">
                  <c:v>1.77858536990593</c:v>
                </c:pt>
                <c:pt idx="63">
                  <c:v>-5.7403071788996096E-3</c:v>
                </c:pt>
                <c:pt idx="64">
                  <c:v>-2.1242645028644298</c:v>
                </c:pt>
                <c:pt idx="65">
                  <c:v>0.478710189824536</c:v>
                </c:pt>
                <c:pt idx="66">
                  <c:v>1.4133512892870701</c:v>
                </c:pt>
                <c:pt idx="67">
                  <c:v>0.36883316343004502</c:v>
                </c:pt>
                <c:pt idx="68">
                  <c:v>-1.44309238121335</c:v>
                </c:pt>
                <c:pt idx="69">
                  <c:v>1.38178450533465</c:v>
                </c:pt>
                <c:pt idx="70">
                  <c:v>-1.31397773311829</c:v>
                </c:pt>
                <c:pt idx="71">
                  <c:v>0.54787926609614401</c:v>
                </c:pt>
                <c:pt idx="72">
                  <c:v>0.41665746554358002</c:v>
                </c:pt>
                <c:pt idx="73">
                  <c:v>-4.2489599203820103E-2</c:v>
                </c:pt>
                <c:pt idx="74">
                  <c:v>-0.23146945671190999</c:v>
                </c:pt>
                <c:pt idx="75">
                  <c:v>0.59631525215751202</c:v>
                </c:pt>
                <c:pt idx="76">
                  <c:v>-0.74491117890536995</c:v>
                </c:pt>
                <c:pt idx="77">
                  <c:v>0.10258240208045</c:v>
                </c:pt>
                <c:pt idx="78">
                  <c:v>0.45741286779597801</c:v>
                </c:pt>
                <c:pt idx="79">
                  <c:v>-0.49273413205972499</c:v>
                </c:pt>
                <c:pt idx="80">
                  <c:v>-0.93878946073653202</c:v>
                </c:pt>
                <c:pt idx="81">
                  <c:v>0.71517937144965105</c:v>
                </c:pt>
                <c:pt idx="82">
                  <c:v>-0.68657277105947501</c:v>
                </c:pt>
                <c:pt idx="83">
                  <c:v>-0.130242353667302</c:v>
                </c:pt>
                <c:pt idx="84">
                  <c:v>0.32149002342258898</c:v>
                </c:pt>
                <c:pt idx="85">
                  <c:v>0.17270848599465599</c:v>
                </c:pt>
                <c:pt idx="86">
                  <c:v>2.09243001018906E-2</c:v>
                </c:pt>
                <c:pt idx="87">
                  <c:v>3.8850954475113402</c:v>
                </c:pt>
                <c:pt idx="88">
                  <c:v>-3.2883995254862399</c:v>
                </c:pt>
                <c:pt idx="89">
                  <c:v>-1.88864292721032</c:v>
                </c:pt>
                <c:pt idx="90">
                  <c:v>0.283397411492887</c:v>
                </c:pt>
                <c:pt idx="91">
                  <c:v>3.1295599349329901</c:v>
                </c:pt>
                <c:pt idx="92">
                  <c:v>-2.3176780573648399</c:v>
                </c:pt>
                <c:pt idx="93">
                  <c:v>-7.0953587848401698E-3</c:v>
                </c:pt>
                <c:pt idx="94">
                  <c:v>-0.10211212927579701</c:v>
                </c:pt>
                <c:pt idx="95">
                  <c:v>3.0258098732782601</c:v>
                </c:pt>
                <c:pt idx="96">
                  <c:v>-0.16836081740023801</c:v>
                </c:pt>
                <c:pt idx="97">
                  <c:v>-1.70258179727411</c:v>
                </c:pt>
                <c:pt idx="98">
                  <c:v>-1.5322698174653999</c:v>
                </c:pt>
                <c:pt idx="99">
                  <c:v>2.3729734449965401</c:v>
                </c:pt>
                <c:pt idx="100">
                  <c:v>-1.3073677616165</c:v>
                </c:pt>
                <c:pt idx="101">
                  <c:v>1.7637714361902299</c:v>
                </c:pt>
                <c:pt idx="102">
                  <c:v>-1.1958351674001699</c:v>
                </c:pt>
                <c:pt idx="103">
                  <c:v>-7.6358168607247506E-2</c:v>
                </c:pt>
                <c:pt idx="104">
                  <c:v>0.25019748990697899</c:v>
                </c:pt>
                <c:pt idx="105">
                  <c:v>-0.26667976477442001</c:v>
                </c:pt>
                <c:pt idx="106">
                  <c:v>-0.348131800521993</c:v>
                </c:pt>
                <c:pt idx="107">
                  <c:v>2.1860009486716301</c:v>
                </c:pt>
                <c:pt idx="108">
                  <c:v>0.116689794929073</c:v>
                </c:pt>
                <c:pt idx="109">
                  <c:v>-1.04133930688025E-2</c:v>
                </c:pt>
                <c:pt idx="110">
                  <c:v>-1.12185009275376</c:v>
                </c:pt>
                <c:pt idx="111">
                  <c:v>-1.60169521551829</c:v>
                </c:pt>
                <c:pt idx="112">
                  <c:v>1.43053815019011</c:v>
                </c:pt>
                <c:pt idx="113">
                  <c:v>-1.2781577118568199</c:v>
                </c:pt>
                <c:pt idx="114">
                  <c:v>1.33198792562199</c:v>
                </c:pt>
                <c:pt idx="115">
                  <c:v>-1.7209961399427101</c:v>
                </c:pt>
                <c:pt idx="116">
                  <c:v>1.3877212350114401</c:v>
                </c:pt>
                <c:pt idx="117">
                  <c:v>-1.50397597266547</c:v>
                </c:pt>
                <c:pt idx="118">
                  <c:v>0.657167129999087</c:v>
                </c:pt>
                <c:pt idx="119">
                  <c:v>0.82253401525444803</c:v>
                </c:pt>
                <c:pt idx="120">
                  <c:v>-1.48687291937618</c:v>
                </c:pt>
                <c:pt idx="121">
                  <c:v>0.269031042579917</c:v>
                </c:pt>
                <c:pt idx="122">
                  <c:v>-0.91963661280301501</c:v>
                </c:pt>
                <c:pt idx="123">
                  <c:v>1.0433688046057099</c:v>
                </c:pt>
                <c:pt idx="124">
                  <c:v>0.52291674203871596</c:v>
                </c:pt>
                <c:pt idx="125">
                  <c:v>1.51257327601215</c:v>
                </c:pt>
                <c:pt idx="126">
                  <c:v>-1.65803168254401</c:v>
                </c:pt>
                <c:pt idx="127">
                  <c:v>2.9231658214519798</c:v>
                </c:pt>
                <c:pt idx="128">
                  <c:v>-0.80314318277075503</c:v>
                </c:pt>
                <c:pt idx="129">
                  <c:v>-1.3944158281966199</c:v>
                </c:pt>
                <c:pt idx="130">
                  <c:v>11.2463972362465</c:v>
                </c:pt>
                <c:pt idx="131">
                  <c:v>-1.33217612364502</c:v>
                </c:pt>
                <c:pt idx="132">
                  <c:v>3.8452825479966202</c:v>
                </c:pt>
                <c:pt idx="133">
                  <c:v>-5.1877846732523798</c:v>
                </c:pt>
                <c:pt idx="134">
                  <c:v>-3.76636042543285</c:v>
                </c:pt>
                <c:pt idx="135">
                  <c:v>-1.14102803678623</c:v>
                </c:pt>
                <c:pt idx="136">
                  <c:v>-1.96895348684259</c:v>
                </c:pt>
                <c:pt idx="137">
                  <c:v>-1.7103621018253701</c:v>
                </c:pt>
                <c:pt idx="138">
                  <c:v>13.521069845945799</c:v>
                </c:pt>
                <c:pt idx="139">
                  <c:v>39.990695127236002</c:v>
                </c:pt>
                <c:pt idx="140">
                  <c:v>16.297923406676201</c:v>
                </c:pt>
                <c:pt idx="141">
                  <c:v>-47.926657346370597</c:v>
                </c:pt>
                <c:pt idx="142">
                  <c:v>5.6302957060180896</c:v>
                </c:pt>
                <c:pt idx="143">
                  <c:v>3.0969185153463301</c:v>
                </c:pt>
                <c:pt idx="144">
                  <c:v>-0.60632000592087099</c:v>
                </c:pt>
                <c:pt idx="145">
                  <c:v>-2.7385233384825298</c:v>
                </c:pt>
                <c:pt idx="146">
                  <c:v>-5.31909071597065</c:v>
                </c:pt>
                <c:pt idx="147">
                  <c:v>-2.1244539360134298</c:v>
                </c:pt>
                <c:pt idx="148">
                  <c:v>-7.3165290428874501</c:v>
                </c:pt>
                <c:pt idx="149">
                  <c:v>-2.37228173550597</c:v>
                </c:pt>
                <c:pt idx="150">
                  <c:v>-3.16028271923813</c:v>
                </c:pt>
                <c:pt idx="151">
                  <c:v>1.70018550201201</c:v>
                </c:pt>
                <c:pt idx="152">
                  <c:v>23.2653454283621</c:v>
                </c:pt>
                <c:pt idx="153">
                  <c:v>52.8967256049865</c:v>
                </c:pt>
                <c:pt idx="154">
                  <c:v>9.75123360747736</c:v>
                </c:pt>
                <c:pt idx="155">
                  <c:v>-61.975290764491703</c:v>
                </c:pt>
                <c:pt idx="156">
                  <c:v>7.9865886680318203</c:v>
                </c:pt>
                <c:pt idx="157">
                  <c:v>6.3981240147549903</c:v>
                </c:pt>
                <c:pt idx="158">
                  <c:v>2.1949696701678798</c:v>
                </c:pt>
                <c:pt idx="159">
                  <c:v>-7.7295887314903604</c:v>
                </c:pt>
                <c:pt idx="160">
                  <c:v>6.2663084072923397E-2</c:v>
                </c:pt>
                <c:pt idx="161">
                  <c:v>-8.7911862850021105</c:v>
                </c:pt>
                <c:pt idx="162">
                  <c:v>-6.3156807920329801</c:v>
                </c:pt>
                <c:pt idx="163">
                  <c:v>-3.3712511656392699</c:v>
                </c:pt>
                <c:pt idx="164">
                  <c:v>-1.11434049633981</c:v>
                </c:pt>
                <c:pt idx="165">
                  <c:v>-1.19328638447789</c:v>
                </c:pt>
                <c:pt idx="166">
                  <c:v>8.4383575709551994</c:v>
                </c:pt>
                <c:pt idx="167">
                  <c:v>25.238825973588099</c:v>
                </c:pt>
                <c:pt idx="168">
                  <c:v>23.4148299378795</c:v>
                </c:pt>
                <c:pt idx="169">
                  <c:v>-26.258760415123302</c:v>
                </c:pt>
                <c:pt idx="170">
                  <c:v>-18.492190368295802</c:v>
                </c:pt>
                <c:pt idx="171">
                  <c:v>26.333723090983799</c:v>
                </c:pt>
                <c:pt idx="172">
                  <c:v>-3.2313596142326202</c:v>
                </c:pt>
                <c:pt idx="173">
                  <c:v>4.18540730845322</c:v>
                </c:pt>
                <c:pt idx="174">
                  <c:v>-13.5942470295972</c:v>
                </c:pt>
                <c:pt idx="175">
                  <c:v>-0.32288547968675801</c:v>
                </c:pt>
                <c:pt idx="176">
                  <c:v>-9.1922422131442296</c:v>
                </c:pt>
                <c:pt idx="177">
                  <c:v>-6.5250724046849298</c:v>
                </c:pt>
                <c:pt idx="178">
                  <c:v>-1.25886988520446</c:v>
                </c:pt>
                <c:pt idx="179">
                  <c:v>-1.72669258469256</c:v>
                </c:pt>
                <c:pt idx="180">
                  <c:v>4.5903833059255303</c:v>
                </c:pt>
                <c:pt idx="181">
                  <c:v>27.134845739652999</c:v>
                </c:pt>
                <c:pt idx="182">
                  <c:v>35.746680609911998</c:v>
                </c:pt>
                <c:pt idx="183">
                  <c:v>17.3600415000837</c:v>
                </c:pt>
                <c:pt idx="184">
                  <c:v>-61.868801976017998</c:v>
                </c:pt>
                <c:pt idx="185">
                  <c:v>10.338676671654399</c:v>
                </c:pt>
                <c:pt idx="186">
                  <c:v>3.59097034087138</c:v>
                </c:pt>
                <c:pt idx="187">
                  <c:v>6.62139074441418</c:v>
                </c:pt>
                <c:pt idx="188">
                  <c:v>-6.0937427194007601</c:v>
                </c:pt>
                <c:pt idx="189">
                  <c:v>-5.3543804477387198</c:v>
                </c:pt>
                <c:pt idx="190">
                  <c:v>-9.9476915560827806</c:v>
                </c:pt>
                <c:pt idx="191">
                  <c:v>-2.8580588983627999</c:v>
                </c:pt>
                <c:pt idx="192">
                  <c:v>-4.8724269339411403</c:v>
                </c:pt>
                <c:pt idx="193">
                  <c:v>24.236617590306398</c:v>
                </c:pt>
                <c:pt idx="194">
                  <c:v>-26.3081497447867</c:v>
                </c:pt>
                <c:pt idx="195">
                  <c:v>1.42950950524519</c:v>
                </c:pt>
                <c:pt idx="196">
                  <c:v>3.2013704778196801</c:v>
                </c:pt>
                <c:pt idx="197">
                  <c:v>44.761583556820902</c:v>
                </c:pt>
                <c:pt idx="198">
                  <c:v>25.0646049288268</c:v>
                </c:pt>
                <c:pt idx="199">
                  <c:v>-7.7899877967337599</c:v>
                </c:pt>
                <c:pt idx="200">
                  <c:v>-55.093884674426803</c:v>
                </c:pt>
                <c:pt idx="201">
                  <c:v>16.2844561117513</c:v>
                </c:pt>
                <c:pt idx="202">
                  <c:v>4.5543468775306399</c:v>
                </c:pt>
                <c:pt idx="203">
                  <c:v>4.4617524901220396</c:v>
                </c:pt>
                <c:pt idx="204">
                  <c:v>-9.4578490840807508</c:v>
                </c:pt>
                <c:pt idx="205">
                  <c:v>67.943056941540405</c:v>
                </c:pt>
                <c:pt idx="206">
                  <c:v>-38.495377470141399</c:v>
                </c:pt>
                <c:pt idx="207">
                  <c:v>9.9026824165587506</c:v>
                </c:pt>
                <c:pt idx="208">
                  <c:v>-22.212578461484799</c:v>
                </c:pt>
                <c:pt idx="209">
                  <c:v>0.237650144289863</c:v>
                </c:pt>
                <c:pt idx="210">
                  <c:v>-6.0520580134428803</c:v>
                </c:pt>
                <c:pt idx="211">
                  <c:v>10.7140873574343</c:v>
                </c:pt>
                <c:pt idx="212">
                  <c:v>18.951322375218599</c:v>
                </c:pt>
                <c:pt idx="213">
                  <c:v>20.411811847469099</c:v>
                </c:pt>
                <c:pt idx="214">
                  <c:v>-24.8455204560853</c:v>
                </c:pt>
                <c:pt idx="215">
                  <c:v>-16.555220122795401</c:v>
                </c:pt>
                <c:pt idx="216">
                  <c:v>26.5997436942632</c:v>
                </c:pt>
                <c:pt idx="217">
                  <c:v>-3.86288014152694</c:v>
                </c:pt>
                <c:pt idx="218">
                  <c:v>-6.5277403164340404</c:v>
                </c:pt>
                <c:pt idx="219">
                  <c:v>5.2022664223432002</c:v>
                </c:pt>
                <c:pt idx="220">
                  <c:v>33.451448953705999</c:v>
                </c:pt>
                <c:pt idx="221">
                  <c:v>-10.6171571357904</c:v>
                </c:pt>
                <c:pt idx="222">
                  <c:v>-44.802761270051001</c:v>
                </c:pt>
                <c:pt idx="223">
                  <c:v>1.7008592027274001</c:v>
                </c:pt>
                <c:pt idx="224">
                  <c:v>-3.0310510047764199</c:v>
                </c:pt>
                <c:pt idx="225">
                  <c:v>17.6952823125755</c:v>
                </c:pt>
                <c:pt idx="226">
                  <c:v>-2.6141860783719202</c:v>
                </c:pt>
                <c:pt idx="227">
                  <c:v>59.442833781153297</c:v>
                </c:pt>
                <c:pt idx="228">
                  <c:v>14.0995208326145</c:v>
                </c:pt>
                <c:pt idx="229">
                  <c:v>-41.142350061857201</c:v>
                </c:pt>
                <c:pt idx="230">
                  <c:v>-29.537044187670901</c:v>
                </c:pt>
                <c:pt idx="231">
                  <c:v>22.107768121366</c:v>
                </c:pt>
                <c:pt idx="232">
                  <c:v>2.9197635186240101</c:v>
                </c:pt>
                <c:pt idx="233">
                  <c:v>-5.9337559925886803</c:v>
                </c:pt>
                <c:pt idx="234">
                  <c:v>-1.14641463305535</c:v>
                </c:pt>
                <c:pt idx="235">
                  <c:v>-8.0045995858323096</c:v>
                </c:pt>
                <c:pt idx="236">
                  <c:v>-8.5259033011629892</c:v>
                </c:pt>
                <c:pt idx="237">
                  <c:v>-6.9599867694982998E-2</c:v>
                </c:pt>
                <c:pt idx="238">
                  <c:v>-5.2352127169145</c:v>
                </c:pt>
                <c:pt idx="239">
                  <c:v>-2.1088015837361298</c:v>
                </c:pt>
                <c:pt idx="240">
                  <c:v>0.47857788209969199</c:v>
                </c:pt>
                <c:pt idx="241">
                  <c:v>20.732944473017699</c:v>
                </c:pt>
                <c:pt idx="242">
                  <c:v>25.529572673989399</c:v>
                </c:pt>
                <c:pt idx="243">
                  <c:v>30.419883631329999</c:v>
                </c:pt>
                <c:pt idx="244">
                  <c:v>-31.433222905317901</c:v>
                </c:pt>
                <c:pt idx="245">
                  <c:v>-37.654299741409197</c:v>
                </c:pt>
                <c:pt idx="246">
                  <c:v>27.218810148833199</c:v>
                </c:pt>
                <c:pt idx="247">
                  <c:v>5.2488768541614501</c:v>
                </c:pt>
                <c:pt idx="248">
                  <c:v>-1.4139577064336599</c:v>
                </c:pt>
                <c:pt idx="249">
                  <c:v>-4.9906513747046803</c:v>
                </c:pt>
                <c:pt idx="250">
                  <c:v>-9.4432938219165496</c:v>
                </c:pt>
                <c:pt idx="251">
                  <c:v>-6.2013135203645904</c:v>
                </c:pt>
                <c:pt idx="252">
                  <c:v>-4.8024337572412001</c:v>
                </c:pt>
                <c:pt idx="253">
                  <c:v>-2.7020056282748399</c:v>
                </c:pt>
                <c:pt idx="254">
                  <c:v>-6.4985525978984802</c:v>
                </c:pt>
                <c:pt idx="255">
                  <c:v>1.84298442311933</c:v>
                </c:pt>
                <c:pt idx="256">
                  <c:v>18.318892552196701</c:v>
                </c:pt>
                <c:pt idx="257">
                  <c:v>38.984909965703103</c:v>
                </c:pt>
                <c:pt idx="258">
                  <c:v>5.3129307716410903</c:v>
                </c:pt>
                <c:pt idx="259">
                  <c:v>17.5156985373285</c:v>
                </c:pt>
                <c:pt idx="260">
                  <c:v>-64.322834559923095</c:v>
                </c:pt>
                <c:pt idx="261">
                  <c:v>15.4114330065836</c:v>
                </c:pt>
                <c:pt idx="262">
                  <c:v>13.473569481921899</c:v>
                </c:pt>
                <c:pt idx="263">
                  <c:v>2.44907596308926</c:v>
                </c:pt>
                <c:pt idx="264">
                  <c:v>-4.4686070720458604</c:v>
                </c:pt>
                <c:pt idx="265">
                  <c:v>-8.6150290955827895</c:v>
                </c:pt>
                <c:pt idx="266">
                  <c:v>-5.4281187063280303</c:v>
                </c:pt>
                <c:pt idx="267">
                  <c:v>-4.26923371498716</c:v>
                </c:pt>
                <c:pt idx="268">
                  <c:v>-7.0400451455072703</c:v>
                </c:pt>
                <c:pt idx="269">
                  <c:v>-6.1743590286762897</c:v>
                </c:pt>
                <c:pt idx="270">
                  <c:v>0.78806269501107995</c:v>
                </c:pt>
                <c:pt idx="271">
                  <c:v>19.347822215566499</c:v>
                </c:pt>
                <c:pt idx="272">
                  <c:v>36.859447466571801</c:v>
                </c:pt>
                <c:pt idx="273">
                  <c:v>13.1941856421334</c:v>
                </c:pt>
                <c:pt idx="274">
                  <c:v>-8.4417647043889499</c:v>
                </c:pt>
                <c:pt idx="275">
                  <c:v>-53.663752247913401</c:v>
                </c:pt>
                <c:pt idx="276">
                  <c:v>12.9417266555685</c:v>
                </c:pt>
                <c:pt idx="277">
                  <c:v>23.876621800050302</c:v>
                </c:pt>
                <c:pt idx="278">
                  <c:v>-1.88650049960045</c:v>
                </c:pt>
                <c:pt idx="279">
                  <c:v>0.10056491245905801</c:v>
                </c:pt>
                <c:pt idx="280">
                  <c:v>-11.9235074981525</c:v>
                </c:pt>
                <c:pt idx="281">
                  <c:v>-4.6850252396670298</c:v>
                </c:pt>
                <c:pt idx="282">
                  <c:v>-8.8361682193267193</c:v>
                </c:pt>
                <c:pt idx="283">
                  <c:v>-8.3803557889827793</c:v>
                </c:pt>
                <c:pt idx="284">
                  <c:v>-3.6860427929460302</c:v>
                </c:pt>
                <c:pt idx="285">
                  <c:v>7.3308968560874099</c:v>
                </c:pt>
                <c:pt idx="286">
                  <c:v>0.91008853133367595</c:v>
                </c:pt>
                <c:pt idx="287">
                  <c:v>56.597027041779697</c:v>
                </c:pt>
                <c:pt idx="288">
                  <c:v>-2.5767860297165699</c:v>
                </c:pt>
                <c:pt idx="289">
                  <c:v>-8.1043048490875194</c:v>
                </c:pt>
                <c:pt idx="290">
                  <c:v>-48.904863750208797</c:v>
                </c:pt>
                <c:pt idx="291">
                  <c:v>9.8507121914925904</c:v>
                </c:pt>
                <c:pt idx="292">
                  <c:v>9.0963525409856807</c:v>
                </c:pt>
                <c:pt idx="293">
                  <c:v>3.57273169336551</c:v>
                </c:pt>
                <c:pt idx="294">
                  <c:v>-1.1775507610806299</c:v>
                </c:pt>
                <c:pt idx="295">
                  <c:v>-6.7728038515742099</c:v>
                </c:pt>
                <c:pt idx="296">
                  <c:v>-4.3709193078090101</c:v>
                </c:pt>
                <c:pt idx="297">
                  <c:v>0.36667572649083702</c:v>
                </c:pt>
                <c:pt idx="298">
                  <c:v>-9.1847878301839803</c:v>
                </c:pt>
                <c:pt idx="299">
                  <c:v>-4.0763193251148699</c:v>
                </c:pt>
                <c:pt idx="300">
                  <c:v>-6.2430502784673898</c:v>
                </c:pt>
                <c:pt idx="301">
                  <c:v>15.117432396497801</c:v>
                </c:pt>
                <c:pt idx="302">
                  <c:v>22.077772448748</c:v>
                </c:pt>
                <c:pt idx="303">
                  <c:v>40.512120724773197</c:v>
                </c:pt>
                <c:pt idx="304">
                  <c:v>0.76871560003140305</c:v>
                </c:pt>
                <c:pt idx="305">
                  <c:v>-58.673094763718098</c:v>
                </c:pt>
                <c:pt idx="306">
                  <c:v>0.82825706867146898</c:v>
                </c:pt>
                <c:pt idx="307">
                  <c:v>14.3272622096824</c:v>
                </c:pt>
                <c:pt idx="308">
                  <c:v>1.9049981058440599</c:v>
                </c:pt>
                <c:pt idx="309">
                  <c:v>0.97588631402595305</c:v>
                </c:pt>
                <c:pt idx="310">
                  <c:v>-6.8626708663253604</c:v>
                </c:pt>
                <c:pt idx="311">
                  <c:v>-10.0512877968316</c:v>
                </c:pt>
                <c:pt idx="312">
                  <c:v>-2.7166908548603601</c:v>
                </c:pt>
                <c:pt idx="313">
                  <c:v>-7.0733433387906697</c:v>
                </c:pt>
                <c:pt idx="314">
                  <c:v>-7.6807223479408302</c:v>
                </c:pt>
                <c:pt idx="315">
                  <c:v>-4.3801253332771104</c:v>
                </c:pt>
                <c:pt idx="316">
                  <c:v>5.0154933708334299</c:v>
                </c:pt>
                <c:pt idx="317">
                  <c:v>35.6142252815118</c:v>
                </c:pt>
                <c:pt idx="318">
                  <c:v>22.670661320653</c:v>
                </c:pt>
                <c:pt idx="319">
                  <c:v>13.1076519667265</c:v>
                </c:pt>
                <c:pt idx="320">
                  <c:v>-68.657888713302498</c:v>
                </c:pt>
                <c:pt idx="321">
                  <c:v>29.8422084022272</c:v>
                </c:pt>
                <c:pt idx="322">
                  <c:v>9.4211798212339097</c:v>
                </c:pt>
                <c:pt idx="323">
                  <c:v>-3.16802430852219</c:v>
                </c:pt>
                <c:pt idx="324">
                  <c:v>-4.33370324000155</c:v>
                </c:pt>
                <c:pt idx="325">
                  <c:v>-15.2222267842072</c:v>
                </c:pt>
                <c:pt idx="326">
                  <c:v>-3.08968339004698</c:v>
                </c:pt>
                <c:pt idx="327">
                  <c:v>-8.0259587783893291</c:v>
                </c:pt>
                <c:pt idx="328">
                  <c:v>-8.3929910365142</c:v>
                </c:pt>
                <c:pt idx="329">
                  <c:v>-2.8558701752962898</c:v>
                </c:pt>
                <c:pt idx="330">
                  <c:v>5.16469574025413</c:v>
                </c:pt>
                <c:pt idx="331">
                  <c:v>6.3786298838773403</c:v>
                </c:pt>
                <c:pt idx="332">
                  <c:v>21.6957495924655</c:v>
                </c:pt>
                <c:pt idx="333">
                  <c:v>18.3938602566197</c:v>
                </c:pt>
                <c:pt idx="334">
                  <c:v>4.4185385543216498</c:v>
                </c:pt>
                <c:pt idx="335">
                  <c:v>-50.461184510258803</c:v>
                </c:pt>
                <c:pt idx="336">
                  <c:v>8.7629019703385698</c:v>
                </c:pt>
                <c:pt idx="337">
                  <c:v>83.791176817536297</c:v>
                </c:pt>
                <c:pt idx="338">
                  <c:v>-62.400164517954501</c:v>
                </c:pt>
                <c:pt idx="339">
                  <c:v>-4.8761561128992099</c:v>
                </c:pt>
                <c:pt idx="340">
                  <c:v>20.0001285107498</c:v>
                </c:pt>
                <c:pt idx="341">
                  <c:v>-18.6689675425256</c:v>
                </c:pt>
                <c:pt idx="342">
                  <c:v>-30.0935649154451</c:v>
                </c:pt>
                <c:pt idx="343">
                  <c:v>-1.9845250222050601</c:v>
                </c:pt>
                <c:pt idx="344">
                  <c:v>-2.8294357551144498</c:v>
                </c:pt>
                <c:pt idx="345">
                  <c:v>1.3334502672847801</c:v>
                </c:pt>
                <c:pt idx="346">
                  <c:v>11.395402400054399</c:v>
                </c:pt>
                <c:pt idx="347">
                  <c:v>83.732018029842493</c:v>
                </c:pt>
                <c:pt idx="348">
                  <c:v>-13.8746926560832</c:v>
                </c:pt>
                <c:pt idx="349">
                  <c:v>-43.990903917562001</c:v>
                </c:pt>
                <c:pt idx="350">
                  <c:v>-11.8761703931937</c:v>
                </c:pt>
                <c:pt idx="351">
                  <c:v>12.681075386978399</c:v>
                </c:pt>
                <c:pt idx="352">
                  <c:v>6.8484907483614803</c:v>
                </c:pt>
                <c:pt idx="353">
                  <c:v>-12.344690591738701</c:v>
                </c:pt>
                <c:pt idx="354">
                  <c:v>-1.0241562730814999</c:v>
                </c:pt>
                <c:pt idx="355">
                  <c:v>-5.3768889854439799</c:v>
                </c:pt>
                <c:pt idx="356">
                  <c:v>-2.38773333504425</c:v>
                </c:pt>
                <c:pt idx="357">
                  <c:v>-8.5928774531477004</c:v>
                </c:pt>
                <c:pt idx="358">
                  <c:v>-5.0489808330633803</c:v>
                </c:pt>
                <c:pt idx="359">
                  <c:v>3.4966342428162398</c:v>
                </c:pt>
                <c:pt idx="360">
                  <c:v>0.522760979945463</c:v>
                </c:pt>
                <c:pt idx="361">
                  <c:v>4.1706254172949704</c:v>
                </c:pt>
                <c:pt idx="362">
                  <c:v>53.171141097024197</c:v>
                </c:pt>
                <c:pt idx="363">
                  <c:v>2.4937062216505499</c:v>
                </c:pt>
                <c:pt idx="364">
                  <c:v>-12.6438457545479</c:v>
                </c:pt>
                <c:pt idx="365">
                  <c:v>-48.5072889142889</c:v>
                </c:pt>
                <c:pt idx="366">
                  <c:v>39.804358807197701</c:v>
                </c:pt>
                <c:pt idx="367">
                  <c:v>-0.31260513805440898</c:v>
                </c:pt>
                <c:pt idx="368">
                  <c:v>-4.39553343321914</c:v>
                </c:pt>
                <c:pt idx="369">
                  <c:v>0.23040460073588101</c:v>
                </c:pt>
                <c:pt idx="370">
                  <c:v>3.5722336325389401</c:v>
                </c:pt>
                <c:pt idx="371">
                  <c:v>-17.920364227507999</c:v>
                </c:pt>
                <c:pt idx="372">
                  <c:v>-5.8452142708745596</c:v>
                </c:pt>
                <c:pt idx="373">
                  <c:v>-5.7405395512852602</c:v>
                </c:pt>
                <c:pt idx="374">
                  <c:v>-2.7340830128754599</c:v>
                </c:pt>
                <c:pt idx="375">
                  <c:v>1.9937875132220899</c:v>
                </c:pt>
                <c:pt idx="376">
                  <c:v>10.524002756239501</c:v>
                </c:pt>
                <c:pt idx="377">
                  <c:v>30.359430423901099</c:v>
                </c:pt>
                <c:pt idx="378">
                  <c:v>110.905765352068</c:v>
                </c:pt>
                <c:pt idx="379">
                  <c:v>-127.93309293993801</c:v>
                </c:pt>
                <c:pt idx="380">
                  <c:v>18.4235966623169</c:v>
                </c:pt>
                <c:pt idx="381">
                  <c:v>16.6052721708473</c:v>
                </c:pt>
                <c:pt idx="382">
                  <c:v>-6.4983806203425702</c:v>
                </c:pt>
                <c:pt idx="383">
                  <c:v>-0.79389897468269699</c:v>
                </c:pt>
                <c:pt idx="384">
                  <c:v>4.6509926790032399</c:v>
                </c:pt>
                <c:pt idx="385">
                  <c:v>-18.359731418675899</c:v>
                </c:pt>
                <c:pt idx="386">
                  <c:v>-9.5379504419566707</c:v>
                </c:pt>
                <c:pt idx="387">
                  <c:v>-0.84572359614340797</c:v>
                </c:pt>
                <c:pt idx="388">
                  <c:v>-2.2669120894274402</c:v>
                </c:pt>
                <c:pt idx="389">
                  <c:v>-2.62558904901449</c:v>
                </c:pt>
                <c:pt idx="390">
                  <c:v>6.5281215595124502</c:v>
                </c:pt>
                <c:pt idx="391">
                  <c:v>22.998266539572601</c:v>
                </c:pt>
                <c:pt idx="392">
                  <c:v>18.597463074632302</c:v>
                </c:pt>
                <c:pt idx="393">
                  <c:v>9.4598016504005908</c:v>
                </c:pt>
                <c:pt idx="394">
                  <c:v>-31.6763627251358</c:v>
                </c:pt>
                <c:pt idx="395">
                  <c:v>-14.2924859009781</c:v>
                </c:pt>
                <c:pt idx="396">
                  <c:v>22.866726394379</c:v>
                </c:pt>
                <c:pt idx="397">
                  <c:v>7.9739293862851799</c:v>
                </c:pt>
                <c:pt idx="398">
                  <c:v>-6.9671180983055798</c:v>
                </c:pt>
                <c:pt idx="399">
                  <c:v>0.82870399403966999</c:v>
                </c:pt>
                <c:pt idx="400">
                  <c:v>-19.565194715064699</c:v>
                </c:pt>
                <c:pt idx="401">
                  <c:v>-10.890027814725</c:v>
                </c:pt>
                <c:pt idx="402">
                  <c:v>-7.3503296938850697</c:v>
                </c:pt>
                <c:pt idx="403">
                  <c:v>4.4406685799814403</c:v>
                </c:pt>
                <c:pt idx="404">
                  <c:v>5.02563489995479</c:v>
                </c:pt>
                <c:pt idx="405">
                  <c:v>38.719914594296597</c:v>
                </c:pt>
                <c:pt idx="406">
                  <c:v>18.7225728267825</c:v>
                </c:pt>
                <c:pt idx="407">
                  <c:v>23.940026191095502</c:v>
                </c:pt>
                <c:pt idx="408">
                  <c:v>-47.022021880173497</c:v>
                </c:pt>
                <c:pt idx="409">
                  <c:v>-25.2676949052433</c:v>
                </c:pt>
                <c:pt idx="410">
                  <c:v>21.5735128113729</c:v>
                </c:pt>
                <c:pt idx="411">
                  <c:v>2.37041446473871</c:v>
                </c:pt>
                <c:pt idx="412">
                  <c:v>0.68012600633641795</c:v>
                </c:pt>
                <c:pt idx="413">
                  <c:v>-7.5456137475430998</c:v>
                </c:pt>
                <c:pt idx="414">
                  <c:v>-6.1606494359228199</c:v>
                </c:pt>
                <c:pt idx="415">
                  <c:v>-6.37229178495895</c:v>
                </c:pt>
                <c:pt idx="416">
                  <c:v>-5.9831216364921902</c:v>
                </c:pt>
                <c:pt idx="417">
                  <c:v>8.2287551723535799</c:v>
                </c:pt>
                <c:pt idx="418">
                  <c:v>-16.0978563848976</c:v>
                </c:pt>
                <c:pt idx="419">
                  <c:v>-0.51782308443516201</c:v>
                </c:pt>
                <c:pt idx="420">
                  <c:v>36.878115080592202</c:v>
                </c:pt>
                <c:pt idx="421">
                  <c:v>23.483719321617201</c:v>
                </c:pt>
                <c:pt idx="422">
                  <c:v>17.5991310918211</c:v>
                </c:pt>
                <c:pt idx="423">
                  <c:v>-36.650863761544201</c:v>
                </c:pt>
                <c:pt idx="424">
                  <c:v>-39.842903294948201</c:v>
                </c:pt>
                <c:pt idx="425">
                  <c:v>22.271304837536299</c:v>
                </c:pt>
                <c:pt idx="426">
                  <c:v>5.8043367700628199</c:v>
                </c:pt>
                <c:pt idx="427">
                  <c:v>-0.89360193071811</c:v>
                </c:pt>
                <c:pt idx="428">
                  <c:v>-7.0025006885520602</c:v>
                </c:pt>
                <c:pt idx="429">
                  <c:v>21.092504225366302</c:v>
                </c:pt>
                <c:pt idx="430">
                  <c:v>-28.295521802179501</c:v>
                </c:pt>
                <c:pt idx="431">
                  <c:v>-0.74927263626245499</c:v>
                </c:pt>
                <c:pt idx="432">
                  <c:v>-8.0901646764101205</c:v>
                </c:pt>
                <c:pt idx="433">
                  <c:v>-5.8587505438860701</c:v>
                </c:pt>
                <c:pt idx="434">
                  <c:v>-1.82699243430852</c:v>
                </c:pt>
                <c:pt idx="435">
                  <c:v>5.6448171815228596</c:v>
                </c:pt>
                <c:pt idx="436">
                  <c:v>39.903079258786299</c:v>
                </c:pt>
                <c:pt idx="437">
                  <c:v>26.918991839554199</c:v>
                </c:pt>
                <c:pt idx="438">
                  <c:v>15.439202638091601</c:v>
                </c:pt>
                <c:pt idx="439">
                  <c:v>-79.833810056340198</c:v>
                </c:pt>
                <c:pt idx="440">
                  <c:v>9.8831753500708697</c:v>
                </c:pt>
                <c:pt idx="441">
                  <c:v>11.8814194459523</c:v>
                </c:pt>
                <c:pt idx="442">
                  <c:v>1.0313779159745899</c:v>
                </c:pt>
                <c:pt idx="443">
                  <c:v>-9.1073246396607708</c:v>
                </c:pt>
                <c:pt idx="444">
                  <c:v>-4.2663606355686001</c:v>
                </c:pt>
                <c:pt idx="445">
                  <c:v>-5.7067212079167398</c:v>
                </c:pt>
                <c:pt idx="446">
                  <c:v>-2.1564276309894801</c:v>
                </c:pt>
                <c:pt idx="447">
                  <c:v>-11.7028758572882</c:v>
                </c:pt>
                <c:pt idx="448">
                  <c:v>-2.5997632974277098</c:v>
                </c:pt>
                <c:pt idx="449">
                  <c:v>-2.1048647062280601</c:v>
                </c:pt>
                <c:pt idx="450">
                  <c:v>-0.58399294558216897</c:v>
                </c:pt>
                <c:pt idx="451">
                  <c:v>19.707187664804898</c:v>
                </c:pt>
                <c:pt idx="452">
                  <c:v>59.907872767348699</c:v>
                </c:pt>
                <c:pt idx="453">
                  <c:v>4.8549744046260601</c:v>
                </c:pt>
                <c:pt idx="454">
                  <c:v>-50.632464857440603</c:v>
                </c:pt>
                <c:pt idx="455">
                  <c:v>-10.6334242170966</c:v>
                </c:pt>
                <c:pt idx="456">
                  <c:v>14.2532919121875</c:v>
                </c:pt>
                <c:pt idx="457">
                  <c:v>3.4486543950879298</c:v>
                </c:pt>
                <c:pt idx="458">
                  <c:v>-11.496322996881799</c:v>
                </c:pt>
                <c:pt idx="459">
                  <c:v>18.843079953488399</c:v>
                </c:pt>
                <c:pt idx="460">
                  <c:v>-29.932683303282701</c:v>
                </c:pt>
                <c:pt idx="461">
                  <c:v>0.83663076553400395</c:v>
                </c:pt>
                <c:pt idx="462">
                  <c:v>-12.0003202210351</c:v>
                </c:pt>
                <c:pt idx="463">
                  <c:v>-5.96915575785816</c:v>
                </c:pt>
                <c:pt idx="464">
                  <c:v>-3.01098095517218</c:v>
                </c:pt>
                <c:pt idx="465">
                  <c:v>43.148288421290097</c:v>
                </c:pt>
                <c:pt idx="466">
                  <c:v>3.1749546568679099</c:v>
                </c:pt>
                <c:pt idx="467">
                  <c:v>19.492007600226501</c:v>
                </c:pt>
                <c:pt idx="468">
                  <c:v>10.7218174622008</c:v>
                </c:pt>
                <c:pt idx="469">
                  <c:v>-65.689090816889802</c:v>
                </c:pt>
                <c:pt idx="470">
                  <c:v>-9.8320793667974993</c:v>
                </c:pt>
                <c:pt idx="471">
                  <c:v>20.532948482688401</c:v>
                </c:pt>
                <c:pt idx="472">
                  <c:v>-4.5787191613982001</c:v>
                </c:pt>
                <c:pt idx="473">
                  <c:v>4.3497740981619302</c:v>
                </c:pt>
                <c:pt idx="474">
                  <c:v>3.1635270218537701</c:v>
                </c:pt>
                <c:pt idx="475">
                  <c:v>-13.6376722109743</c:v>
                </c:pt>
                <c:pt idx="476">
                  <c:v>-5.0811403909206101</c:v>
                </c:pt>
                <c:pt idx="477">
                  <c:v>-9.3124724453961605</c:v>
                </c:pt>
                <c:pt idx="478">
                  <c:v>2.3615151496634099</c:v>
                </c:pt>
                <c:pt idx="479">
                  <c:v>8.8261516668676805</c:v>
                </c:pt>
                <c:pt idx="480">
                  <c:v>-7.8410266700365296</c:v>
                </c:pt>
                <c:pt idx="481">
                  <c:v>22.943919804351601</c:v>
                </c:pt>
                <c:pt idx="482">
                  <c:v>61.0315185196255</c:v>
                </c:pt>
                <c:pt idx="483">
                  <c:v>-18.680565513120001</c:v>
                </c:pt>
                <c:pt idx="484">
                  <c:v>-63.733035442863397</c:v>
                </c:pt>
                <c:pt idx="485">
                  <c:v>2.5642796227439901</c:v>
                </c:pt>
                <c:pt idx="486">
                  <c:v>8.7952405360094001</c:v>
                </c:pt>
                <c:pt idx="487">
                  <c:v>14.3650276135794</c:v>
                </c:pt>
                <c:pt idx="488">
                  <c:v>-5.6459147320513603</c:v>
                </c:pt>
                <c:pt idx="489">
                  <c:v>-1.3749046301291401</c:v>
                </c:pt>
                <c:pt idx="490">
                  <c:v>-2.4321861175391701</c:v>
                </c:pt>
                <c:pt idx="491">
                  <c:v>-9.6867288093806199</c:v>
                </c:pt>
                <c:pt idx="492">
                  <c:v>-7.0887950888659903</c:v>
                </c:pt>
                <c:pt idx="493">
                  <c:v>-3.6652788657481898</c:v>
                </c:pt>
                <c:pt idx="494">
                  <c:v>-10.7671176618377</c:v>
                </c:pt>
                <c:pt idx="495">
                  <c:v>24.9424364692618</c:v>
                </c:pt>
                <c:pt idx="496">
                  <c:v>8.9121758838327096</c:v>
                </c:pt>
                <c:pt idx="497">
                  <c:v>22.293000847267599</c:v>
                </c:pt>
                <c:pt idx="498">
                  <c:v>17.0407190549459</c:v>
                </c:pt>
                <c:pt idx="499">
                  <c:v>-35.6203078666653</c:v>
                </c:pt>
                <c:pt idx="500">
                  <c:v>-26.780625931175599</c:v>
                </c:pt>
                <c:pt idx="501">
                  <c:v>26.1262995408471</c:v>
                </c:pt>
                <c:pt idx="502">
                  <c:v>5.4948657391178797</c:v>
                </c:pt>
                <c:pt idx="503">
                  <c:v>-8.9070526836551007</c:v>
                </c:pt>
                <c:pt idx="504">
                  <c:v>2.2359368765437901</c:v>
                </c:pt>
                <c:pt idx="505">
                  <c:v>-7.7958941558852404</c:v>
                </c:pt>
                <c:pt idx="506">
                  <c:v>-7.0265424955210696</c:v>
                </c:pt>
                <c:pt idx="507">
                  <c:v>0.70690009897917006</c:v>
                </c:pt>
                <c:pt idx="508">
                  <c:v>-12.382967612494999</c:v>
                </c:pt>
                <c:pt idx="509">
                  <c:v>-7.0292628734165996</c:v>
                </c:pt>
                <c:pt idx="510">
                  <c:v>35.032952956117398</c:v>
                </c:pt>
                <c:pt idx="511">
                  <c:v>-18.884510683780199</c:v>
                </c:pt>
                <c:pt idx="512">
                  <c:v>59.777678391941699</c:v>
                </c:pt>
                <c:pt idx="513">
                  <c:v>10.4182479208683</c:v>
                </c:pt>
                <c:pt idx="514">
                  <c:v>-24.6400524166643</c:v>
                </c:pt>
                <c:pt idx="515">
                  <c:v>-62.711949519828401</c:v>
                </c:pt>
                <c:pt idx="516">
                  <c:v>30.876595330536698</c:v>
                </c:pt>
                <c:pt idx="517">
                  <c:v>11.161338904017899</c:v>
                </c:pt>
                <c:pt idx="518">
                  <c:v>-5.8461085204496603</c:v>
                </c:pt>
                <c:pt idx="519">
                  <c:v>-0.155139906849694</c:v>
                </c:pt>
                <c:pt idx="520">
                  <c:v>13.3800690544711</c:v>
                </c:pt>
                <c:pt idx="521">
                  <c:v>-24.738584426290799</c:v>
                </c:pt>
                <c:pt idx="522">
                  <c:v>2.4395667989906</c:v>
                </c:pt>
                <c:pt idx="523">
                  <c:v>4.5211561639918196</c:v>
                </c:pt>
                <c:pt idx="524">
                  <c:v>3.8432885899035401</c:v>
                </c:pt>
                <c:pt idx="525">
                  <c:v>-16.814897954963399</c:v>
                </c:pt>
                <c:pt idx="526">
                  <c:v>40.887515281238798</c:v>
                </c:pt>
                <c:pt idx="527">
                  <c:v>23.393560437746501</c:v>
                </c:pt>
                <c:pt idx="528">
                  <c:v>7.7984164921007304</c:v>
                </c:pt>
                <c:pt idx="529">
                  <c:v>-40.569998906215197</c:v>
                </c:pt>
                <c:pt idx="530">
                  <c:v>-36.955373677809199</c:v>
                </c:pt>
                <c:pt idx="531">
                  <c:v>7.6754310539297501</c:v>
                </c:pt>
                <c:pt idx="532">
                  <c:v>83.866846998446306</c:v>
                </c:pt>
                <c:pt idx="533">
                  <c:v>12.892974481352301</c:v>
                </c:pt>
                <c:pt idx="534">
                  <c:v>-37.525863987793102</c:v>
                </c:pt>
                <c:pt idx="535">
                  <c:v>-9.7065124555955897</c:v>
                </c:pt>
                <c:pt idx="536">
                  <c:v>-21.511390991751501</c:v>
                </c:pt>
                <c:pt idx="537">
                  <c:v>-3.0962825417532698</c:v>
                </c:pt>
                <c:pt idx="538">
                  <c:v>1.5620858980619099</c:v>
                </c:pt>
                <c:pt idx="539">
                  <c:v>-9.9326537017814793</c:v>
                </c:pt>
                <c:pt idx="540">
                  <c:v>31.862367676842499</c:v>
                </c:pt>
                <c:pt idx="541">
                  <c:v>-5.89860032409418</c:v>
                </c:pt>
                <c:pt idx="542">
                  <c:v>59.415183718850997</c:v>
                </c:pt>
                <c:pt idx="543">
                  <c:v>9.8871451157706804</c:v>
                </c:pt>
                <c:pt idx="544">
                  <c:v>-54.078593752640899</c:v>
                </c:pt>
                <c:pt idx="545">
                  <c:v>-20.794451451096698</c:v>
                </c:pt>
                <c:pt idx="546">
                  <c:v>8.4671974070080402</c:v>
                </c:pt>
                <c:pt idx="547">
                  <c:v>11.9575496681622</c:v>
                </c:pt>
                <c:pt idx="548">
                  <c:v>1.28446970996279</c:v>
                </c:pt>
                <c:pt idx="549">
                  <c:v>-10.6525160106698</c:v>
                </c:pt>
                <c:pt idx="550">
                  <c:v>1.8651325934873699</c:v>
                </c:pt>
                <c:pt idx="551">
                  <c:v>-6.1507464899344004</c:v>
                </c:pt>
                <c:pt idx="552">
                  <c:v>-9.3156397208122605</c:v>
                </c:pt>
                <c:pt idx="553">
                  <c:v>-1.68342134731995</c:v>
                </c:pt>
                <c:pt idx="554">
                  <c:v>-6.3074688340234504</c:v>
                </c:pt>
                <c:pt idx="555">
                  <c:v>-5.6103714754003802</c:v>
                </c:pt>
                <c:pt idx="556">
                  <c:v>6.5071751313383102</c:v>
                </c:pt>
                <c:pt idx="557">
                  <c:v>42.175132318645502</c:v>
                </c:pt>
                <c:pt idx="558">
                  <c:v>22.550901229455899</c:v>
                </c:pt>
                <c:pt idx="559">
                  <c:v>15.892062307954401</c:v>
                </c:pt>
                <c:pt idx="560">
                  <c:v>-41.069517995547201</c:v>
                </c:pt>
                <c:pt idx="561">
                  <c:v>-38.175861115679801</c:v>
                </c:pt>
                <c:pt idx="562">
                  <c:v>29.9333898615536</c:v>
                </c:pt>
                <c:pt idx="563">
                  <c:v>5.4059371396789304</c:v>
                </c:pt>
                <c:pt idx="564">
                  <c:v>-2.76870031566347</c:v>
                </c:pt>
                <c:pt idx="565">
                  <c:v>-8.1930217958013696</c:v>
                </c:pt>
                <c:pt idx="566">
                  <c:v>7.6422457338515803</c:v>
                </c:pt>
                <c:pt idx="567">
                  <c:v>-15.3435600949994</c:v>
                </c:pt>
                <c:pt idx="568">
                  <c:v>-8.1443075535051399</c:v>
                </c:pt>
                <c:pt idx="569">
                  <c:v>-4.0160660881684596</c:v>
                </c:pt>
                <c:pt idx="570">
                  <c:v>-1.79136483076289</c:v>
                </c:pt>
                <c:pt idx="571">
                  <c:v>16.6672630697568</c:v>
                </c:pt>
                <c:pt idx="572">
                  <c:v>2.8486494727260099</c:v>
                </c:pt>
                <c:pt idx="573">
                  <c:v>54.973082662518799</c:v>
                </c:pt>
                <c:pt idx="574">
                  <c:v>-7.5226320243253699</c:v>
                </c:pt>
                <c:pt idx="575">
                  <c:v>-23.4077058504086</c:v>
                </c:pt>
                <c:pt idx="576">
                  <c:v>-46.306681474587798</c:v>
                </c:pt>
                <c:pt idx="577">
                  <c:v>40.330786704989301</c:v>
                </c:pt>
                <c:pt idx="578">
                  <c:v>1.6628131362326499</c:v>
                </c:pt>
                <c:pt idx="579">
                  <c:v>-5.0367838556732698</c:v>
                </c:pt>
                <c:pt idx="580">
                  <c:v>2.7009664817411001</c:v>
                </c:pt>
                <c:pt idx="581">
                  <c:v>0.67651776593848101</c:v>
                </c:pt>
                <c:pt idx="582">
                  <c:v>-15.744472704236999</c:v>
                </c:pt>
                <c:pt idx="583">
                  <c:v>-3.4761136623798401</c:v>
                </c:pt>
                <c:pt idx="584">
                  <c:v>-1.9059254166742099</c:v>
                </c:pt>
                <c:pt idx="585">
                  <c:v>-9.7113939781680401</c:v>
                </c:pt>
                <c:pt idx="586">
                  <c:v>5.0202286882255498</c:v>
                </c:pt>
                <c:pt idx="587">
                  <c:v>0.57490805325497396</c:v>
                </c:pt>
                <c:pt idx="588">
                  <c:v>19.7627143112929</c:v>
                </c:pt>
                <c:pt idx="589">
                  <c:v>54.646639493326298</c:v>
                </c:pt>
                <c:pt idx="590">
                  <c:v>-14.212581005740599</c:v>
                </c:pt>
                <c:pt idx="591">
                  <c:v>-59.745749532883103</c:v>
                </c:pt>
                <c:pt idx="592">
                  <c:v>16.347614545418999</c:v>
                </c:pt>
                <c:pt idx="593">
                  <c:v>20.075924137026899</c:v>
                </c:pt>
                <c:pt idx="594">
                  <c:v>-3.4950385836061701</c:v>
                </c:pt>
                <c:pt idx="595">
                  <c:v>-5.0748934067553604</c:v>
                </c:pt>
                <c:pt idx="596">
                  <c:v>6.7845253731892798</c:v>
                </c:pt>
                <c:pt idx="597">
                  <c:v>-19.451199884004001</c:v>
                </c:pt>
                <c:pt idx="598">
                  <c:v>-9.4856990998250996</c:v>
                </c:pt>
                <c:pt idx="599">
                  <c:v>-0.33848060230025701</c:v>
                </c:pt>
                <c:pt idx="600">
                  <c:v>-2.8364346078707201</c:v>
                </c:pt>
                <c:pt idx="601">
                  <c:v>-3.9789722057688</c:v>
                </c:pt>
                <c:pt idx="602">
                  <c:v>22.757611612937598</c:v>
                </c:pt>
                <c:pt idx="603">
                  <c:v>68.942530948115703</c:v>
                </c:pt>
                <c:pt idx="604">
                  <c:v>-18.617283878951199</c:v>
                </c:pt>
                <c:pt idx="605">
                  <c:v>-37.449088799067802</c:v>
                </c:pt>
                <c:pt idx="606">
                  <c:v>-28.985326219232</c:v>
                </c:pt>
                <c:pt idx="607">
                  <c:v>24.574842751551799</c:v>
                </c:pt>
                <c:pt idx="608">
                  <c:v>-2.0393078179784299</c:v>
                </c:pt>
                <c:pt idx="609">
                  <c:v>-10.6985152185534</c:v>
                </c:pt>
                <c:pt idx="610">
                  <c:v>-2.5845643091729902</c:v>
                </c:pt>
                <c:pt idx="611">
                  <c:v>-7.3071617192539398</c:v>
                </c:pt>
                <c:pt idx="612">
                  <c:v>-5.2596966512874097</c:v>
                </c:pt>
                <c:pt idx="613">
                  <c:v>-2.4397409735659901</c:v>
                </c:pt>
                <c:pt idx="614">
                  <c:v>-2.1039474480142002</c:v>
                </c:pt>
                <c:pt idx="615">
                  <c:v>1.6255080611877799</c:v>
                </c:pt>
                <c:pt idx="616">
                  <c:v>-2.1434079168894602</c:v>
                </c:pt>
                <c:pt idx="617">
                  <c:v>4.4217251485217401</c:v>
                </c:pt>
                <c:pt idx="618">
                  <c:v>-0.58369367802005001</c:v>
                </c:pt>
                <c:pt idx="619">
                  <c:v>-0.43910654777442298</c:v>
                </c:pt>
                <c:pt idx="620">
                  <c:v>-1.44434484848516</c:v>
                </c:pt>
                <c:pt idx="621">
                  <c:v>-1.01280868444966</c:v>
                </c:pt>
                <c:pt idx="622">
                  <c:v>0.28915689270738398</c:v>
                </c:pt>
                <c:pt idx="623">
                  <c:v>-0.82736585792074102</c:v>
                </c:pt>
                <c:pt idx="624">
                  <c:v>0.84924684627897196</c:v>
                </c:pt>
                <c:pt idx="625">
                  <c:v>-0.18152907776204999</c:v>
                </c:pt>
                <c:pt idx="626">
                  <c:v>0.18808740138388599</c:v>
                </c:pt>
                <c:pt idx="627">
                  <c:v>-0.433194924160966</c:v>
                </c:pt>
                <c:pt idx="628">
                  <c:v>0.11304651057671899</c:v>
                </c:pt>
                <c:pt idx="629">
                  <c:v>-0.71886996260868397</c:v>
                </c:pt>
                <c:pt idx="630">
                  <c:v>0.240630992968735</c:v>
                </c:pt>
                <c:pt idx="631">
                  <c:v>0.44200395591443697</c:v>
                </c:pt>
                <c:pt idx="632">
                  <c:v>-6.2152673237736503E-2</c:v>
                </c:pt>
                <c:pt idx="633">
                  <c:v>-0.75314840933569904</c:v>
                </c:pt>
                <c:pt idx="634">
                  <c:v>0.74727711169033895</c:v>
                </c:pt>
                <c:pt idx="635">
                  <c:v>0.86737685255108798</c:v>
                </c:pt>
                <c:pt idx="636">
                  <c:v>-0.53450353018080798</c:v>
                </c:pt>
                <c:pt idx="637">
                  <c:v>0.54253572453377696</c:v>
                </c:pt>
                <c:pt idx="638">
                  <c:v>9.4624666741006998E-3</c:v>
                </c:pt>
                <c:pt idx="639">
                  <c:v>-0.85424997456265594</c:v>
                </c:pt>
                <c:pt idx="640">
                  <c:v>-2.67652271985971E-2</c:v>
                </c:pt>
                <c:pt idx="641">
                  <c:v>5.1538505238622398E-2</c:v>
                </c:pt>
                <c:pt idx="642">
                  <c:v>0.42840221863313699</c:v>
                </c:pt>
                <c:pt idx="643">
                  <c:v>-0.50323802870411505</c:v>
                </c:pt>
                <c:pt idx="644">
                  <c:v>2.4039493431334802</c:v>
                </c:pt>
                <c:pt idx="645">
                  <c:v>-2.4402701929994302</c:v>
                </c:pt>
                <c:pt idx="646">
                  <c:v>0.30720257976945198</c:v>
                </c:pt>
                <c:pt idx="647">
                  <c:v>-0.15794384085302701</c:v>
                </c:pt>
                <c:pt idx="648">
                  <c:v>0.76559274678307698</c:v>
                </c:pt>
                <c:pt idx="649">
                  <c:v>0.20132113184900699</c:v>
                </c:pt>
                <c:pt idx="650">
                  <c:v>-0.96157427325413602</c:v>
                </c:pt>
                <c:pt idx="651">
                  <c:v>-5.14572022339959E-2</c:v>
                </c:pt>
                <c:pt idx="652">
                  <c:v>0.71045356907005497</c:v>
                </c:pt>
                <c:pt idx="653">
                  <c:v>-0.22416961302171901</c:v>
                </c:pt>
                <c:pt idx="654">
                  <c:v>0.95903693111361599</c:v>
                </c:pt>
                <c:pt idx="655">
                  <c:v>-0.67227320496105503</c:v>
                </c:pt>
                <c:pt idx="656">
                  <c:v>9.44386642257493E-2</c:v>
                </c:pt>
                <c:pt idx="657">
                  <c:v>1.4375086139559099</c:v>
                </c:pt>
                <c:pt idx="658">
                  <c:v>-0.93804905100580005</c:v>
                </c:pt>
                <c:pt idx="659">
                  <c:v>-0.48354397595591098</c:v>
                </c:pt>
                <c:pt idx="660">
                  <c:v>2.8031912304203002</c:v>
                </c:pt>
                <c:pt idx="661">
                  <c:v>-2.11027716527374</c:v>
                </c:pt>
                <c:pt idx="662">
                  <c:v>-1.8214640917216099E-2</c:v>
                </c:pt>
                <c:pt idx="663">
                  <c:v>1.57529536842547</c:v>
                </c:pt>
                <c:pt idx="664">
                  <c:v>-2.4144058260121501</c:v>
                </c:pt>
                <c:pt idx="665">
                  <c:v>-4.9569815138096199E-3</c:v>
                </c:pt>
                <c:pt idx="666">
                  <c:v>0.71649309875348699</c:v>
                </c:pt>
                <c:pt idx="667">
                  <c:v>-0.51883359120725203</c:v>
                </c:pt>
                <c:pt idx="668">
                  <c:v>-0.34932113863610298</c:v>
                </c:pt>
                <c:pt idx="669">
                  <c:v>0.41620199799131502</c:v>
                </c:pt>
                <c:pt idx="670">
                  <c:v>-0.72481663038562205</c:v>
                </c:pt>
                <c:pt idx="671">
                  <c:v>1.1874543987531401</c:v>
                </c:pt>
                <c:pt idx="672">
                  <c:v>-1.1672677435626799</c:v>
                </c:pt>
                <c:pt idx="673">
                  <c:v>0.88491160121847101</c:v>
                </c:pt>
                <c:pt idx="674">
                  <c:v>-0.99814669244522902</c:v>
                </c:pt>
                <c:pt idx="675">
                  <c:v>1.24433651781451</c:v>
                </c:pt>
                <c:pt idx="676">
                  <c:v>-0.54839253439568603</c:v>
                </c:pt>
                <c:pt idx="677">
                  <c:v>-0.360813578252625</c:v>
                </c:pt>
                <c:pt idx="678">
                  <c:v>1.0768999642769701</c:v>
                </c:pt>
              </c:numCache>
            </c:numRef>
          </c:yVal>
        </c:ser>
        <c:ser>
          <c:idx val="1"/>
          <c:order val="1"/>
          <c:tx>
            <c:v>on</c:v>
          </c:tx>
          <c:marker>
            <c:symbol val="none"/>
          </c:marker>
          <c:xVal>
            <c:numRef>
              <c:f>tva!$G$1:$G$96</c:f>
              <c:numCache>
                <c:formatCode>General</c:formatCode>
                <c:ptCount val="96"/>
                <c:pt idx="0">
                  <c:v>4743</c:v>
                </c:pt>
                <c:pt idx="1">
                  <c:v>4743</c:v>
                </c:pt>
                <c:pt idx="2">
                  <c:v>4743</c:v>
                </c:pt>
                <c:pt idx="3">
                  <c:v>5243</c:v>
                </c:pt>
                <c:pt idx="4">
                  <c:v>5243</c:v>
                </c:pt>
                <c:pt idx="5">
                  <c:v>5243</c:v>
                </c:pt>
                <c:pt idx="6">
                  <c:v>5743</c:v>
                </c:pt>
                <c:pt idx="7">
                  <c:v>5743</c:v>
                </c:pt>
                <c:pt idx="8">
                  <c:v>5743</c:v>
                </c:pt>
                <c:pt idx="9">
                  <c:v>6243</c:v>
                </c:pt>
                <c:pt idx="10">
                  <c:v>6243</c:v>
                </c:pt>
                <c:pt idx="11">
                  <c:v>6243</c:v>
                </c:pt>
                <c:pt idx="12">
                  <c:v>6743</c:v>
                </c:pt>
                <c:pt idx="13">
                  <c:v>6743</c:v>
                </c:pt>
                <c:pt idx="14">
                  <c:v>6743</c:v>
                </c:pt>
                <c:pt idx="15">
                  <c:v>7243</c:v>
                </c:pt>
                <c:pt idx="16">
                  <c:v>7243</c:v>
                </c:pt>
                <c:pt idx="17">
                  <c:v>7243</c:v>
                </c:pt>
                <c:pt idx="18">
                  <c:v>7743</c:v>
                </c:pt>
                <c:pt idx="19">
                  <c:v>7743</c:v>
                </c:pt>
                <c:pt idx="20">
                  <c:v>7743</c:v>
                </c:pt>
                <c:pt idx="21">
                  <c:v>8243</c:v>
                </c:pt>
                <c:pt idx="22">
                  <c:v>8243</c:v>
                </c:pt>
                <c:pt idx="23">
                  <c:v>8243</c:v>
                </c:pt>
                <c:pt idx="24">
                  <c:v>8743</c:v>
                </c:pt>
                <c:pt idx="25">
                  <c:v>8743</c:v>
                </c:pt>
                <c:pt idx="26">
                  <c:v>8743</c:v>
                </c:pt>
                <c:pt idx="27">
                  <c:v>9243</c:v>
                </c:pt>
                <c:pt idx="28">
                  <c:v>9243</c:v>
                </c:pt>
                <c:pt idx="29">
                  <c:v>9243</c:v>
                </c:pt>
                <c:pt idx="30">
                  <c:v>9743</c:v>
                </c:pt>
                <c:pt idx="31">
                  <c:v>9743</c:v>
                </c:pt>
                <c:pt idx="32">
                  <c:v>9743</c:v>
                </c:pt>
                <c:pt idx="33">
                  <c:v>10243</c:v>
                </c:pt>
                <c:pt idx="34">
                  <c:v>10243</c:v>
                </c:pt>
                <c:pt idx="35">
                  <c:v>10243</c:v>
                </c:pt>
                <c:pt idx="36">
                  <c:v>10743</c:v>
                </c:pt>
                <c:pt idx="37">
                  <c:v>10743</c:v>
                </c:pt>
                <c:pt idx="38">
                  <c:v>10743</c:v>
                </c:pt>
                <c:pt idx="39">
                  <c:v>11243</c:v>
                </c:pt>
                <c:pt idx="40">
                  <c:v>11243</c:v>
                </c:pt>
                <c:pt idx="41">
                  <c:v>11243</c:v>
                </c:pt>
                <c:pt idx="42">
                  <c:v>11743</c:v>
                </c:pt>
                <c:pt idx="43">
                  <c:v>11743</c:v>
                </c:pt>
                <c:pt idx="44">
                  <c:v>11743</c:v>
                </c:pt>
                <c:pt idx="45">
                  <c:v>12243</c:v>
                </c:pt>
                <c:pt idx="46">
                  <c:v>12243</c:v>
                </c:pt>
                <c:pt idx="47">
                  <c:v>12243</c:v>
                </c:pt>
                <c:pt idx="48">
                  <c:v>12743</c:v>
                </c:pt>
                <c:pt idx="49">
                  <c:v>12743</c:v>
                </c:pt>
                <c:pt idx="50">
                  <c:v>12743</c:v>
                </c:pt>
                <c:pt idx="51">
                  <c:v>13243</c:v>
                </c:pt>
                <c:pt idx="52">
                  <c:v>13243</c:v>
                </c:pt>
                <c:pt idx="53">
                  <c:v>13243</c:v>
                </c:pt>
                <c:pt idx="54">
                  <c:v>13743</c:v>
                </c:pt>
                <c:pt idx="55">
                  <c:v>13743</c:v>
                </c:pt>
                <c:pt idx="56">
                  <c:v>13743</c:v>
                </c:pt>
                <c:pt idx="57">
                  <c:v>14243</c:v>
                </c:pt>
                <c:pt idx="58">
                  <c:v>14243</c:v>
                </c:pt>
                <c:pt idx="59">
                  <c:v>14243</c:v>
                </c:pt>
                <c:pt idx="60">
                  <c:v>14743</c:v>
                </c:pt>
                <c:pt idx="61">
                  <c:v>14743</c:v>
                </c:pt>
                <c:pt idx="62">
                  <c:v>14743</c:v>
                </c:pt>
                <c:pt idx="63">
                  <c:v>15243</c:v>
                </c:pt>
                <c:pt idx="64">
                  <c:v>15243</c:v>
                </c:pt>
                <c:pt idx="65">
                  <c:v>15243</c:v>
                </c:pt>
                <c:pt idx="66">
                  <c:v>15743</c:v>
                </c:pt>
                <c:pt idx="67">
                  <c:v>15743</c:v>
                </c:pt>
                <c:pt idx="68">
                  <c:v>15743</c:v>
                </c:pt>
                <c:pt idx="69">
                  <c:v>16243</c:v>
                </c:pt>
                <c:pt idx="70">
                  <c:v>16243</c:v>
                </c:pt>
                <c:pt idx="71">
                  <c:v>16243</c:v>
                </c:pt>
                <c:pt idx="72">
                  <c:v>16743</c:v>
                </c:pt>
                <c:pt idx="73">
                  <c:v>16743</c:v>
                </c:pt>
                <c:pt idx="74">
                  <c:v>16743</c:v>
                </c:pt>
                <c:pt idx="75">
                  <c:v>17243</c:v>
                </c:pt>
                <c:pt idx="76">
                  <c:v>17243</c:v>
                </c:pt>
                <c:pt idx="77">
                  <c:v>17243</c:v>
                </c:pt>
                <c:pt idx="78">
                  <c:v>17743</c:v>
                </c:pt>
                <c:pt idx="79">
                  <c:v>17743</c:v>
                </c:pt>
                <c:pt idx="80">
                  <c:v>17743</c:v>
                </c:pt>
                <c:pt idx="81">
                  <c:v>18243</c:v>
                </c:pt>
                <c:pt idx="82">
                  <c:v>18243</c:v>
                </c:pt>
                <c:pt idx="83">
                  <c:v>18243</c:v>
                </c:pt>
                <c:pt idx="84">
                  <c:v>18743</c:v>
                </c:pt>
                <c:pt idx="85">
                  <c:v>18743</c:v>
                </c:pt>
                <c:pt idx="86">
                  <c:v>18743</c:v>
                </c:pt>
                <c:pt idx="87">
                  <c:v>19243</c:v>
                </c:pt>
                <c:pt idx="88">
                  <c:v>19243</c:v>
                </c:pt>
                <c:pt idx="89">
                  <c:v>19243</c:v>
                </c:pt>
                <c:pt idx="90">
                  <c:v>19743</c:v>
                </c:pt>
                <c:pt idx="91">
                  <c:v>19743</c:v>
                </c:pt>
                <c:pt idx="92">
                  <c:v>19743</c:v>
                </c:pt>
                <c:pt idx="93">
                  <c:v>20243</c:v>
                </c:pt>
                <c:pt idx="94">
                  <c:v>20243</c:v>
                </c:pt>
                <c:pt idx="95">
                  <c:v>20243</c:v>
                </c:pt>
              </c:numCache>
            </c:numRef>
          </c:xVal>
          <c:yVal>
            <c:numRef>
              <c:f>tva!$H$1:$H$96</c:f>
              <c:numCache>
                <c:formatCode>General</c:formatCode>
                <c:ptCount val="96"/>
                <c:pt idx="0">
                  <c:v>-100</c:v>
                </c:pt>
                <c:pt idx="1">
                  <c:v>100</c:v>
                </c:pt>
                <c:pt idx="2">
                  <c:v>-100</c:v>
                </c:pt>
                <c:pt idx="3">
                  <c:v>-100</c:v>
                </c:pt>
                <c:pt idx="4">
                  <c:v>100</c:v>
                </c:pt>
                <c:pt idx="5">
                  <c:v>-100</c:v>
                </c:pt>
                <c:pt idx="6">
                  <c:v>-100</c:v>
                </c:pt>
                <c:pt idx="7">
                  <c:v>100</c:v>
                </c:pt>
                <c:pt idx="8">
                  <c:v>-100</c:v>
                </c:pt>
                <c:pt idx="9">
                  <c:v>-100</c:v>
                </c:pt>
                <c:pt idx="10">
                  <c:v>100</c:v>
                </c:pt>
                <c:pt idx="11">
                  <c:v>-100</c:v>
                </c:pt>
                <c:pt idx="12">
                  <c:v>-100</c:v>
                </c:pt>
                <c:pt idx="13">
                  <c:v>100</c:v>
                </c:pt>
                <c:pt idx="14">
                  <c:v>-100</c:v>
                </c:pt>
                <c:pt idx="15">
                  <c:v>-100</c:v>
                </c:pt>
                <c:pt idx="16">
                  <c:v>100</c:v>
                </c:pt>
                <c:pt idx="17">
                  <c:v>-100</c:v>
                </c:pt>
                <c:pt idx="18">
                  <c:v>-100</c:v>
                </c:pt>
                <c:pt idx="19">
                  <c:v>100</c:v>
                </c:pt>
                <c:pt idx="20">
                  <c:v>-100</c:v>
                </c:pt>
                <c:pt idx="21">
                  <c:v>-100</c:v>
                </c:pt>
                <c:pt idx="22">
                  <c:v>100</c:v>
                </c:pt>
                <c:pt idx="23">
                  <c:v>-100</c:v>
                </c:pt>
                <c:pt idx="24">
                  <c:v>-100</c:v>
                </c:pt>
                <c:pt idx="25">
                  <c:v>100</c:v>
                </c:pt>
                <c:pt idx="26">
                  <c:v>-100</c:v>
                </c:pt>
                <c:pt idx="27">
                  <c:v>-100</c:v>
                </c:pt>
                <c:pt idx="28">
                  <c:v>100</c:v>
                </c:pt>
                <c:pt idx="29">
                  <c:v>-100</c:v>
                </c:pt>
                <c:pt idx="30">
                  <c:v>-100</c:v>
                </c:pt>
                <c:pt idx="31">
                  <c:v>100</c:v>
                </c:pt>
                <c:pt idx="32">
                  <c:v>-100</c:v>
                </c:pt>
                <c:pt idx="33">
                  <c:v>-100</c:v>
                </c:pt>
                <c:pt idx="34">
                  <c:v>100</c:v>
                </c:pt>
                <c:pt idx="35">
                  <c:v>-100</c:v>
                </c:pt>
                <c:pt idx="36">
                  <c:v>-100</c:v>
                </c:pt>
                <c:pt idx="37">
                  <c:v>100</c:v>
                </c:pt>
                <c:pt idx="38">
                  <c:v>-100</c:v>
                </c:pt>
                <c:pt idx="39">
                  <c:v>-100</c:v>
                </c:pt>
                <c:pt idx="40">
                  <c:v>100</c:v>
                </c:pt>
                <c:pt idx="41">
                  <c:v>-100</c:v>
                </c:pt>
                <c:pt idx="42">
                  <c:v>-100</c:v>
                </c:pt>
                <c:pt idx="43">
                  <c:v>100</c:v>
                </c:pt>
                <c:pt idx="44">
                  <c:v>-100</c:v>
                </c:pt>
                <c:pt idx="45">
                  <c:v>-100</c:v>
                </c:pt>
                <c:pt idx="46">
                  <c:v>100</c:v>
                </c:pt>
                <c:pt idx="47">
                  <c:v>-100</c:v>
                </c:pt>
                <c:pt idx="48">
                  <c:v>-100</c:v>
                </c:pt>
                <c:pt idx="49">
                  <c:v>100</c:v>
                </c:pt>
                <c:pt idx="50">
                  <c:v>-100</c:v>
                </c:pt>
                <c:pt idx="51">
                  <c:v>-100</c:v>
                </c:pt>
                <c:pt idx="52">
                  <c:v>100</c:v>
                </c:pt>
                <c:pt idx="53">
                  <c:v>-100</c:v>
                </c:pt>
                <c:pt idx="54">
                  <c:v>-100</c:v>
                </c:pt>
                <c:pt idx="55">
                  <c:v>100</c:v>
                </c:pt>
                <c:pt idx="56">
                  <c:v>-100</c:v>
                </c:pt>
                <c:pt idx="57">
                  <c:v>-100</c:v>
                </c:pt>
                <c:pt idx="58">
                  <c:v>100</c:v>
                </c:pt>
                <c:pt idx="59">
                  <c:v>-100</c:v>
                </c:pt>
                <c:pt idx="60">
                  <c:v>-100</c:v>
                </c:pt>
                <c:pt idx="61">
                  <c:v>100</c:v>
                </c:pt>
                <c:pt idx="62">
                  <c:v>-100</c:v>
                </c:pt>
                <c:pt idx="63">
                  <c:v>-100</c:v>
                </c:pt>
                <c:pt idx="64">
                  <c:v>100</c:v>
                </c:pt>
                <c:pt idx="65">
                  <c:v>-100</c:v>
                </c:pt>
                <c:pt idx="66">
                  <c:v>-100</c:v>
                </c:pt>
                <c:pt idx="67">
                  <c:v>100</c:v>
                </c:pt>
                <c:pt idx="68">
                  <c:v>-100</c:v>
                </c:pt>
                <c:pt idx="69">
                  <c:v>-100</c:v>
                </c:pt>
                <c:pt idx="70">
                  <c:v>100</c:v>
                </c:pt>
                <c:pt idx="71">
                  <c:v>-100</c:v>
                </c:pt>
                <c:pt idx="72">
                  <c:v>-100</c:v>
                </c:pt>
                <c:pt idx="73">
                  <c:v>100</c:v>
                </c:pt>
                <c:pt idx="74">
                  <c:v>-100</c:v>
                </c:pt>
                <c:pt idx="75">
                  <c:v>-100</c:v>
                </c:pt>
                <c:pt idx="76">
                  <c:v>100</c:v>
                </c:pt>
                <c:pt idx="77">
                  <c:v>-100</c:v>
                </c:pt>
                <c:pt idx="78">
                  <c:v>-100</c:v>
                </c:pt>
                <c:pt idx="79">
                  <c:v>100</c:v>
                </c:pt>
                <c:pt idx="80">
                  <c:v>-100</c:v>
                </c:pt>
                <c:pt idx="81">
                  <c:v>-100</c:v>
                </c:pt>
                <c:pt idx="82">
                  <c:v>100</c:v>
                </c:pt>
                <c:pt idx="83">
                  <c:v>-100</c:v>
                </c:pt>
                <c:pt idx="84">
                  <c:v>-100</c:v>
                </c:pt>
                <c:pt idx="85">
                  <c:v>100</c:v>
                </c:pt>
                <c:pt idx="86">
                  <c:v>-100</c:v>
                </c:pt>
                <c:pt idx="87">
                  <c:v>-100</c:v>
                </c:pt>
                <c:pt idx="88">
                  <c:v>100</c:v>
                </c:pt>
                <c:pt idx="89">
                  <c:v>-100</c:v>
                </c:pt>
                <c:pt idx="90">
                  <c:v>-100</c:v>
                </c:pt>
                <c:pt idx="91">
                  <c:v>100</c:v>
                </c:pt>
                <c:pt idx="92">
                  <c:v>-100</c:v>
                </c:pt>
                <c:pt idx="93">
                  <c:v>-100</c:v>
                </c:pt>
                <c:pt idx="94">
                  <c:v>100</c:v>
                </c:pt>
                <c:pt idx="95">
                  <c:v>-100</c:v>
                </c:pt>
              </c:numCache>
            </c:numRef>
          </c:yVal>
        </c:ser>
        <c:axId val="164121216"/>
        <c:axId val="164119680"/>
      </c:scatterChart>
      <c:valAx>
        <c:axId val="164121216"/>
        <c:scaling>
          <c:orientation val="minMax"/>
          <c:max val="21000"/>
          <c:min val="4000"/>
        </c:scaling>
        <c:axPos val="b"/>
        <c:numFmt formatCode="General" sourceLinked="1"/>
        <c:tickLblPos val="nextTo"/>
        <c:crossAx val="164119680"/>
        <c:crosses val="autoZero"/>
        <c:crossBetween val="midCat"/>
      </c:valAx>
      <c:valAx>
        <c:axId val="164119680"/>
        <c:scaling>
          <c:orientation val="minMax"/>
        </c:scaling>
        <c:axPos val="l"/>
        <c:majorGridlines/>
        <c:numFmt formatCode="General" sourceLinked="1"/>
        <c:tickLblPos val="nextTo"/>
        <c:crossAx val="16412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v>a</c:v>
          </c:tx>
          <c:marker>
            <c:symbol val="none"/>
          </c:marker>
          <c:xVal>
            <c:numRef>
              <c:f>tva!$A$1:$A$679</c:f>
              <c:numCache>
                <c:formatCode>General</c:formatCode>
                <c:ptCount val="679"/>
                <c:pt idx="0">
                  <c:v>0</c:v>
                </c:pt>
                <c:pt idx="1">
                  <c:v>42</c:v>
                </c:pt>
                <c:pt idx="2">
                  <c:v>73</c:v>
                </c:pt>
                <c:pt idx="3">
                  <c:v>105</c:v>
                </c:pt>
                <c:pt idx="4">
                  <c:v>146</c:v>
                </c:pt>
                <c:pt idx="5">
                  <c:v>182</c:v>
                </c:pt>
                <c:pt idx="6">
                  <c:v>201</c:v>
                </c:pt>
                <c:pt idx="7">
                  <c:v>226</c:v>
                </c:pt>
                <c:pt idx="8">
                  <c:v>262</c:v>
                </c:pt>
                <c:pt idx="9">
                  <c:v>293</c:v>
                </c:pt>
                <c:pt idx="10">
                  <c:v>325</c:v>
                </c:pt>
                <c:pt idx="11">
                  <c:v>359</c:v>
                </c:pt>
                <c:pt idx="12">
                  <c:v>400</c:v>
                </c:pt>
                <c:pt idx="13">
                  <c:v>429</c:v>
                </c:pt>
                <c:pt idx="14">
                  <c:v>462</c:v>
                </c:pt>
                <c:pt idx="15">
                  <c:v>497</c:v>
                </c:pt>
                <c:pt idx="16">
                  <c:v>531</c:v>
                </c:pt>
                <c:pt idx="17">
                  <c:v>561</c:v>
                </c:pt>
                <c:pt idx="18">
                  <c:v>595</c:v>
                </c:pt>
                <c:pt idx="19">
                  <c:v>630</c:v>
                </c:pt>
                <c:pt idx="20">
                  <c:v>660</c:v>
                </c:pt>
                <c:pt idx="21">
                  <c:v>696</c:v>
                </c:pt>
                <c:pt idx="22">
                  <c:v>728</c:v>
                </c:pt>
                <c:pt idx="23">
                  <c:v>759</c:v>
                </c:pt>
                <c:pt idx="24">
                  <c:v>799</c:v>
                </c:pt>
                <c:pt idx="25">
                  <c:v>828</c:v>
                </c:pt>
                <c:pt idx="26">
                  <c:v>863</c:v>
                </c:pt>
                <c:pt idx="27">
                  <c:v>893</c:v>
                </c:pt>
                <c:pt idx="28">
                  <c:v>930</c:v>
                </c:pt>
                <c:pt idx="29">
                  <c:v>956</c:v>
                </c:pt>
                <c:pt idx="30">
                  <c:v>999</c:v>
                </c:pt>
                <c:pt idx="31">
                  <c:v>1024</c:v>
                </c:pt>
                <c:pt idx="32">
                  <c:v>1064</c:v>
                </c:pt>
                <c:pt idx="33">
                  <c:v>1095</c:v>
                </c:pt>
                <c:pt idx="34">
                  <c:v>1142</c:v>
                </c:pt>
                <c:pt idx="35">
                  <c:v>1191</c:v>
                </c:pt>
                <c:pt idx="36">
                  <c:v>1210</c:v>
                </c:pt>
                <c:pt idx="37">
                  <c:v>1238</c:v>
                </c:pt>
                <c:pt idx="38">
                  <c:v>1265</c:v>
                </c:pt>
                <c:pt idx="39">
                  <c:v>1297</c:v>
                </c:pt>
                <c:pt idx="40">
                  <c:v>1332</c:v>
                </c:pt>
                <c:pt idx="41">
                  <c:v>1360</c:v>
                </c:pt>
                <c:pt idx="42">
                  <c:v>1393</c:v>
                </c:pt>
                <c:pt idx="43">
                  <c:v>1427</c:v>
                </c:pt>
                <c:pt idx="44">
                  <c:v>1459</c:v>
                </c:pt>
                <c:pt idx="45">
                  <c:v>1499</c:v>
                </c:pt>
                <c:pt idx="46">
                  <c:v>1531</c:v>
                </c:pt>
                <c:pt idx="47">
                  <c:v>1565</c:v>
                </c:pt>
                <c:pt idx="48">
                  <c:v>1597</c:v>
                </c:pt>
                <c:pt idx="49">
                  <c:v>1632</c:v>
                </c:pt>
                <c:pt idx="50">
                  <c:v>1667</c:v>
                </c:pt>
                <c:pt idx="51">
                  <c:v>1701</c:v>
                </c:pt>
                <c:pt idx="52">
                  <c:v>1734</c:v>
                </c:pt>
                <c:pt idx="53">
                  <c:v>1767</c:v>
                </c:pt>
                <c:pt idx="54">
                  <c:v>1802</c:v>
                </c:pt>
                <c:pt idx="55">
                  <c:v>1838</c:v>
                </c:pt>
                <c:pt idx="56">
                  <c:v>1875</c:v>
                </c:pt>
                <c:pt idx="57">
                  <c:v>1899</c:v>
                </c:pt>
                <c:pt idx="58">
                  <c:v>1934</c:v>
                </c:pt>
                <c:pt idx="59">
                  <c:v>1967</c:v>
                </c:pt>
                <c:pt idx="60">
                  <c:v>2001</c:v>
                </c:pt>
                <c:pt idx="61">
                  <c:v>2036</c:v>
                </c:pt>
                <c:pt idx="62">
                  <c:v>2069</c:v>
                </c:pt>
                <c:pt idx="63">
                  <c:v>2102</c:v>
                </c:pt>
                <c:pt idx="64">
                  <c:v>2135</c:v>
                </c:pt>
                <c:pt idx="65">
                  <c:v>2170</c:v>
                </c:pt>
                <c:pt idx="66">
                  <c:v>2199</c:v>
                </c:pt>
                <c:pt idx="67">
                  <c:v>2231</c:v>
                </c:pt>
                <c:pt idx="68">
                  <c:v>2266</c:v>
                </c:pt>
                <c:pt idx="69">
                  <c:v>2301</c:v>
                </c:pt>
                <c:pt idx="70">
                  <c:v>2334</c:v>
                </c:pt>
                <c:pt idx="71">
                  <c:v>2364</c:v>
                </c:pt>
                <c:pt idx="72">
                  <c:v>2403</c:v>
                </c:pt>
                <c:pt idx="73">
                  <c:v>2432</c:v>
                </c:pt>
                <c:pt idx="74">
                  <c:v>2467</c:v>
                </c:pt>
                <c:pt idx="75">
                  <c:v>2502</c:v>
                </c:pt>
                <c:pt idx="76">
                  <c:v>2535</c:v>
                </c:pt>
                <c:pt idx="77">
                  <c:v>2567</c:v>
                </c:pt>
                <c:pt idx="78">
                  <c:v>2599</c:v>
                </c:pt>
                <c:pt idx="79">
                  <c:v>2633</c:v>
                </c:pt>
                <c:pt idx="80">
                  <c:v>2666</c:v>
                </c:pt>
                <c:pt idx="81">
                  <c:v>2702</c:v>
                </c:pt>
                <c:pt idx="82">
                  <c:v>2735</c:v>
                </c:pt>
                <c:pt idx="83">
                  <c:v>2770</c:v>
                </c:pt>
                <c:pt idx="84">
                  <c:v>2797</c:v>
                </c:pt>
                <c:pt idx="85">
                  <c:v>2837</c:v>
                </c:pt>
                <c:pt idx="86">
                  <c:v>2866</c:v>
                </c:pt>
                <c:pt idx="87">
                  <c:v>2902</c:v>
                </c:pt>
                <c:pt idx="88">
                  <c:v>2935</c:v>
                </c:pt>
                <c:pt idx="89">
                  <c:v>2968</c:v>
                </c:pt>
                <c:pt idx="90">
                  <c:v>3004</c:v>
                </c:pt>
                <c:pt idx="91">
                  <c:v>3033</c:v>
                </c:pt>
                <c:pt idx="92">
                  <c:v>3066</c:v>
                </c:pt>
                <c:pt idx="93">
                  <c:v>3102</c:v>
                </c:pt>
                <c:pt idx="94">
                  <c:v>3135</c:v>
                </c:pt>
                <c:pt idx="95">
                  <c:v>3167</c:v>
                </c:pt>
                <c:pt idx="96">
                  <c:v>3203</c:v>
                </c:pt>
                <c:pt idx="97">
                  <c:v>3234</c:v>
                </c:pt>
                <c:pt idx="98">
                  <c:v>3268</c:v>
                </c:pt>
                <c:pt idx="99">
                  <c:v>3304</c:v>
                </c:pt>
                <c:pt idx="100">
                  <c:v>3341</c:v>
                </c:pt>
                <c:pt idx="101">
                  <c:v>3376</c:v>
                </c:pt>
                <c:pt idx="102">
                  <c:v>3410</c:v>
                </c:pt>
                <c:pt idx="103">
                  <c:v>3446</c:v>
                </c:pt>
                <c:pt idx="104">
                  <c:v>3476</c:v>
                </c:pt>
                <c:pt idx="105">
                  <c:v>3511</c:v>
                </c:pt>
                <c:pt idx="106">
                  <c:v>3551</c:v>
                </c:pt>
                <c:pt idx="107">
                  <c:v>3583</c:v>
                </c:pt>
                <c:pt idx="108">
                  <c:v>3616</c:v>
                </c:pt>
                <c:pt idx="109">
                  <c:v>3651</c:v>
                </c:pt>
                <c:pt idx="110">
                  <c:v>3683</c:v>
                </c:pt>
                <c:pt idx="111">
                  <c:v>3713</c:v>
                </c:pt>
                <c:pt idx="112">
                  <c:v>3748</c:v>
                </c:pt>
                <c:pt idx="113">
                  <c:v>3781</c:v>
                </c:pt>
                <c:pt idx="114">
                  <c:v>3812</c:v>
                </c:pt>
                <c:pt idx="115">
                  <c:v>3845</c:v>
                </c:pt>
                <c:pt idx="116">
                  <c:v>3872</c:v>
                </c:pt>
                <c:pt idx="117">
                  <c:v>3905</c:v>
                </c:pt>
                <c:pt idx="118">
                  <c:v>3941</c:v>
                </c:pt>
                <c:pt idx="119">
                  <c:v>3973</c:v>
                </c:pt>
                <c:pt idx="120">
                  <c:v>4003</c:v>
                </c:pt>
                <c:pt idx="121">
                  <c:v>4038</c:v>
                </c:pt>
                <c:pt idx="122">
                  <c:v>4067</c:v>
                </c:pt>
                <c:pt idx="123">
                  <c:v>4105</c:v>
                </c:pt>
                <c:pt idx="124">
                  <c:v>4136</c:v>
                </c:pt>
                <c:pt idx="125">
                  <c:v>4171</c:v>
                </c:pt>
                <c:pt idx="126">
                  <c:v>4207</c:v>
                </c:pt>
                <c:pt idx="127">
                  <c:v>4237</c:v>
                </c:pt>
                <c:pt idx="128">
                  <c:v>4267</c:v>
                </c:pt>
                <c:pt idx="129">
                  <c:v>4303</c:v>
                </c:pt>
                <c:pt idx="130">
                  <c:v>4333</c:v>
                </c:pt>
                <c:pt idx="131">
                  <c:v>4368</c:v>
                </c:pt>
                <c:pt idx="132">
                  <c:v>4401</c:v>
                </c:pt>
                <c:pt idx="133">
                  <c:v>4435</c:v>
                </c:pt>
                <c:pt idx="134">
                  <c:v>4466</c:v>
                </c:pt>
                <c:pt idx="135">
                  <c:v>4501</c:v>
                </c:pt>
                <c:pt idx="136">
                  <c:v>4535</c:v>
                </c:pt>
                <c:pt idx="137">
                  <c:v>4566</c:v>
                </c:pt>
                <c:pt idx="138">
                  <c:v>4602</c:v>
                </c:pt>
                <c:pt idx="139">
                  <c:v>4633</c:v>
                </c:pt>
                <c:pt idx="140">
                  <c:v>4666</c:v>
                </c:pt>
                <c:pt idx="141">
                  <c:v>4699</c:v>
                </c:pt>
                <c:pt idx="142">
                  <c:v>4728</c:v>
                </c:pt>
                <c:pt idx="143">
                  <c:v>4764</c:v>
                </c:pt>
                <c:pt idx="144">
                  <c:v>4801</c:v>
                </c:pt>
                <c:pt idx="145">
                  <c:v>4836</c:v>
                </c:pt>
                <c:pt idx="146">
                  <c:v>4871</c:v>
                </c:pt>
                <c:pt idx="147">
                  <c:v>4901</c:v>
                </c:pt>
                <c:pt idx="148">
                  <c:v>4936</c:v>
                </c:pt>
                <c:pt idx="149">
                  <c:v>4972</c:v>
                </c:pt>
                <c:pt idx="150">
                  <c:v>5020</c:v>
                </c:pt>
                <c:pt idx="151">
                  <c:v>5046</c:v>
                </c:pt>
                <c:pt idx="152">
                  <c:v>5073</c:v>
                </c:pt>
                <c:pt idx="153">
                  <c:v>5103</c:v>
                </c:pt>
                <c:pt idx="154">
                  <c:v>5135</c:v>
                </c:pt>
                <c:pt idx="155">
                  <c:v>5170</c:v>
                </c:pt>
                <c:pt idx="156">
                  <c:v>5204</c:v>
                </c:pt>
                <c:pt idx="157">
                  <c:v>5240</c:v>
                </c:pt>
                <c:pt idx="158">
                  <c:v>5272</c:v>
                </c:pt>
                <c:pt idx="159">
                  <c:v>5313</c:v>
                </c:pt>
                <c:pt idx="160">
                  <c:v>5340</c:v>
                </c:pt>
                <c:pt idx="161">
                  <c:v>5373</c:v>
                </c:pt>
                <c:pt idx="162">
                  <c:v>5406</c:v>
                </c:pt>
                <c:pt idx="163">
                  <c:v>5441</c:v>
                </c:pt>
                <c:pt idx="164">
                  <c:v>5470</c:v>
                </c:pt>
                <c:pt idx="165">
                  <c:v>5503</c:v>
                </c:pt>
                <c:pt idx="166">
                  <c:v>5533</c:v>
                </c:pt>
                <c:pt idx="167">
                  <c:v>5566</c:v>
                </c:pt>
                <c:pt idx="168">
                  <c:v>5600</c:v>
                </c:pt>
                <c:pt idx="169">
                  <c:v>5637</c:v>
                </c:pt>
                <c:pt idx="170">
                  <c:v>5669</c:v>
                </c:pt>
                <c:pt idx="171">
                  <c:v>5699</c:v>
                </c:pt>
                <c:pt idx="172">
                  <c:v>5733</c:v>
                </c:pt>
                <c:pt idx="173">
                  <c:v>5763</c:v>
                </c:pt>
                <c:pt idx="174">
                  <c:v>5800</c:v>
                </c:pt>
                <c:pt idx="175">
                  <c:v>5828</c:v>
                </c:pt>
                <c:pt idx="176">
                  <c:v>5866</c:v>
                </c:pt>
                <c:pt idx="177">
                  <c:v>5895</c:v>
                </c:pt>
                <c:pt idx="178">
                  <c:v>5929</c:v>
                </c:pt>
                <c:pt idx="179">
                  <c:v>5963</c:v>
                </c:pt>
                <c:pt idx="180">
                  <c:v>5999</c:v>
                </c:pt>
                <c:pt idx="181">
                  <c:v>6032</c:v>
                </c:pt>
                <c:pt idx="182">
                  <c:v>6067</c:v>
                </c:pt>
                <c:pt idx="183">
                  <c:v>6098</c:v>
                </c:pt>
                <c:pt idx="184">
                  <c:v>6135</c:v>
                </c:pt>
                <c:pt idx="185">
                  <c:v>6164</c:v>
                </c:pt>
                <c:pt idx="186">
                  <c:v>6199</c:v>
                </c:pt>
                <c:pt idx="187">
                  <c:v>6231</c:v>
                </c:pt>
                <c:pt idx="188">
                  <c:v>6265</c:v>
                </c:pt>
                <c:pt idx="189">
                  <c:v>6297</c:v>
                </c:pt>
                <c:pt idx="190">
                  <c:v>6334</c:v>
                </c:pt>
                <c:pt idx="191">
                  <c:v>6363</c:v>
                </c:pt>
                <c:pt idx="192">
                  <c:v>6404</c:v>
                </c:pt>
                <c:pt idx="193">
                  <c:v>6434</c:v>
                </c:pt>
                <c:pt idx="194">
                  <c:v>6467</c:v>
                </c:pt>
                <c:pt idx="195">
                  <c:v>6500</c:v>
                </c:pt>
                <c:pt idx="196">
                  <c:v>6533</c:v>
                </c:pt>
                <c:pt idx="197">
                  <c:v>6563</c:v>
                </c:pt>
                <c:pt idx="198">
                  <c:v>6597</c:v>
                </c:pt>
                <c:pt idx="199">
                  <c:v>6633</c:v>
                </c:pt>
                <c:pt idx="200">
                  <c:v>6666</c:v>
                </c:pt>
                <c:pt idx="201">
                  <c:v>6700</c:v>
                </c:pt>
                <c:pt idx="202">
                  <c:v>6733</c:v>
                </c:pt>
                <c:pt idx="203">
                  <c:v>6764</c:v>
                </c:pt>
                <c:pt idx="204">
                  <c:v>6814</c:v>
                </c:pt>
                <c:pt idx="205">
                  <c:v>6831</c:v>
                </c:pt>
                <c:pt idx="206">
                  <c:v>6860</c:v>
                </c:pt>
                <c:pt idx="207">
                  <c:v>6894</c:v>
                </c:pt>
                <c:pt idx="208">
                  <c:v>6931</c:v>
                </c:pt>
                <c:pt idx="209">
                  <c:v>6960</c:v>
                </c:pt>
                <c:pt idx="210">
                  <c:v>6994</c:v>
                </c:pt>
                <c:pt idx="211">
                  <c:v>7027</c:v>
                </c:pt>
                <c:pt idx="212">
                  <c:v>7065</c:v>
                </c:pt>
                <c:pt idx="213">
                  <c:v>7099</c:v>
                </c:pt>
                <c:pt idx="214">
                  <c:v>7130</c:v>
                </c:pt>
                <c:pt idx="215">
                  <c:v>7166</c:v>
                </c:pt>
                <c:pt idx="216">
                  <c:v>7196</c:v>
                </c:pt>
                <c:pt idx="217">
                  <c:v>7229</c:v>
                </c:pt>
                <c:pt idx="218">
                  <c:v>7265</c:v>
                </c:pt>
                <c:pt idx="219">
                  <c:v>7294</c:v>
                </c:pt>
                <c:pt idx="220">
                  <c:v>7330</c:v>
                </c:pt>
                <c:pt idx="221">
                  <c:v>7359</c:v>
                </c:pt>
                <c:pt idx="222">
                  <c:v>7399</c:v>
                </c:pt>
                <c:pt idx="223">
                  <c:v>7427</c:v>
                </c:pt>
                <c:pt idx="224">
                  <c:v>7467</c:v>
                </c:pt>
                <c:pt idx="225">
                  <c:v>7495</c:v>
                </c:pt>
                <c:pt idx="226">
                  <c:v>7536</c:v>
                </c:pt>
                <c:pt idx="227">
                  <c:v>7566</c:v>
                </c:pt>
                <c:pt idx="228">
                  <c:v>7598</c:v>
                </c:pt>
                <c:pt idx="229">
                  <c:v>7632</c:v>
                </c:pt>
                <c:pt idx="230">
                  <c:v>7666</c:v>
                </c:pt>
                <c:pt idx="231">
                  <c:v>7700</c:v>
                </c:pt>
                <c:pt idx="232">
                  <c:v>7733</c:v>
                </c:pt>
                <c:pt idx="233">
                  <c:v>7766</c:v>
                </c:pt>
                <c:pt idx="234">
                  <c:v>7797</c:v>
                </c:pt>
                <c:pt idx="235">
                  <c:v>7829</c:v>
                </c:pt>
                <c:pt idx="236">
                  <c:v>7869</c:v>
                </c:pt>
                <c:pt idx="237">
                  <c:v>7900</c:v>
                </c:pt>
                <c:pt idx="238">
                  <c:v>7933</c:v>
                </c:pt>
                <c:pt idx="239">
                  <c:v>7962</c:v>
                </c:pt>
                <c:pt idx="240">
                  <c:v>7999</c:v>
                </c:pt>
                <c:pt idx="241">
                  <c:v>8028</c:v>
                </c:pt>
                <c:pt idx="242">
                  <c:v>8064</c:v>
                </c:pt>
                <c:pt idx="243">
                  <c:v>8097</c:v>
                </c:pt>
                <c:pt idx="244">
                  <c:v>8133</c:v>
                </c:pt>
                <c:pt idx="245">
                  <c:v>8166</c:v>
                </c:pt>
                <c:pt idx="246">
                  <c:v>8198</c:v>
                </c:pt>
                <c:pt idx="247">
                  <c:v>8234</c:v>
                </c:pt>
                <c:pt idx="248">
                  <c:v>8268</c:v>
                </c:pt>
                <c:pt idx="249">
                  <c:v>8300</c:v>
                </c:pt>
                <c:pt idx="250">
                  <c:v>8334</c:v>
                </c:pt>
                <c:pt idx="251">
                  <c:v>8366</c:v>
                </c:pt>
                <c:pt idx="252">
                  <c:v>8401</c:v>
                </c:pt>
                <c:pt idx="253">
                  <c:v>8431</c:v>
                </c:pt>
                <c:pt idx="254">
                  <c:v>8463</c:v>
                </c:pt>
                <c:pt idx="255">
                  <c:v>8505</c:v>
                </c:pt>
                <c:pt idx="256">
                  <c:v>8531</c:v>
                </c:pt>
                <c:pt idx="257">
                  <c:v>8563</c:v>
                </c:pt>
                <c:pt idx="258">
                  <c:v>8601</c:v>
                </c:pt>
                <c:pt idx="259">
                  <c:v>8630</c:v>
                </c:pt>
                <c:pt idx="260">
                  <c:v>8666</c:v>
                </c:pt>
                <c:pt idx="261">
                  <c:v>8700</c:v>
                </c:pt>
                <c:pt idx="262">
                  <c:v>8733</c:v>
                </c:pt>
                <c:pt idx="263">
                  <c:v>8766</c:v>
                </c:pt>
                <c:pt idx="264">
                  <c:v>8799</c:v>
                </c:pt>
                <c:pt idx="265">
                  <c:v>8834</c:v>
                </c:pt>
                <c:pt idx="266">
                  <c:v>8867</c:v>
                </c:pt>
                <c:pt idx="267">
                  <c:v>8900</c:v>
                </c:pt>
                <c:pt idx="268">
                  <c:v>8933</c:v>
                </c:pt>
                <c:pt idx="269">
                  <c:v>8966</c:v>
                </c:pt>
                <c:pt idx="270">
                  <c:v>9002</c:v>
                </c:pt>
                <c:pt idx="271">
                  <c:v>9032</c:v>
                </c:pt>
                <c:pt idx="272">
                  <c:v>9065</c:v>
                </c:pt>
                <c:pt idx="273">
                  <c:v>9098</c:v>
                </c:pt>
                <c:pt idx="274">
                  <c:v>9132</c:v>
                </c:pt>
                <c:pt idx="275">
                  <c:v>9165</c:v>
                </c:pt>
                <c:pt idx="276">
                  <c:v>9201</c:v>
                </c:pt>
                <c:pt idx="277">
                  <c:v>9232</c:v>
                </c:pt>
                <c:pt idx="278">
                  <c:v>9266</c:v>
                </c:pt>
                <c:pt idx="279">
                  <c:v>9297</c:v>
                </c:pt>
                <c:pt idx="280">
                  <c:v>9333</c:v>
                </c:pt>
                <c:pt idx="281">
                  <c:v>9367</c:v>
                </c:pt>
                <c:pt idx="282">
                  <c:v>9400</c:v>
                </c:pt>
                <c:pt idx="283">
                  <c:v>9433</c:v>
                </c:pt>
                <c:pt idx="284">
                  <c:v>9466</c:v>
                </c:pt>
                <c:pt idx="285">
                  <c:v>9498</c:v>
                </c:pt>
                <c:pt idx="286">
                  <c:v>9533</c:v>
                </c:pt>
                <c:pt idx="287">
                  <c:v>9566</c:v>
                </c:pt>
                <c:pt idx="288">
                  <c:v>9600</c:v>
                </c:pt>
                <c:pt idx="289">
                  <c:v>9632</c:v>
                </c:pt>
                <c:pt idx="290">
                  <c:v>9666</c:v>
                </c:pt>
                <c:pt idx="291">
                  <c:v>9699</c:v>
                </c:pt>
                <c:pt idx="292">
                  <c:v>9734</c:v>
                </c:pt>
                <c:pt idx="293">
                  <c:v>9766</c:v>
                </c:pt>
                <c:pt idx="294">
                  <c:v>9799</c:v>
                </c:pt>
                <c:pt idx="295">
                  <c:v>9832</c:v>
                </c:pt>
                <c:pt idx="296">
                  <c:v>9865</c:v>
                </c:pt>
                <c:pt idx="297">
                  <c:v>9898</c:v>
                </c:pt>
                <c:pt idx="298">
                  <c:v>9932</c:v>
                </c:pt>
                <c:pt idx="299">
                  <c:v>9966</c:v>
                </c:pt>
                <c:pt idx="300">
                  <c:v>10000</c:v>
                </c:pt>
                <c:pt idx="301">
                  <c:v>10033</c:v>
                </c:pt>
                <c:pt idx="302">
                  <c:v>10067</c:v>
                </c:pt>
                <c:pt idx="303">
                  <c:v>10100</c:v>
                </c:pt>
                <c:pt idx="304">
                  <c:v>10132</c:v>
                </c:pt>
                <c:pt idx="305">
                  <c:v>10165</c:v>
                </c:pt>
                <c:pt idx="306">
                  <c:v>10199</c:v>
                </c:pt>
                <c:pt idx="307">
                  <c:v>10233</c:v>
                </c:pt>
                <c:pt idx="308">
                  <c:v>10266</c:v>
                </c:pt>
                <c:pt idx="309">
                  <c:v>10298</c:v>
                </c:pt>
                <c:pt idx="310">
                  <c:v>10331</c:v>
                </c:pt>
                <c:pt idx="311">
                  <c:v>10366</c:v>
                </c:pt>
                <c:pt idx="312">
                  <c:v>10399</c:v>
                </c:pt>
                <c:pt idx="313">
                  <c:v>10432</c:v>
                </c:pt>
                <c:pt idx="314">
                  <c:v>10465</c:v>
                </c:pt>
                <c:pt idx="315">
                  <c:v>10497</c:v>
                </c:pt>
                <c:pt idx="316">
                  <c:v>10531</c:v>
                </c:pt>
                <c:pt idx="317">
                  <c:v>10566</c:v>
                </c:pt>
                <c:pt idx="318">
                  <c:v>10600</c:v>
                </c:pt>
                <c:pt idx="319">
                  <c:v>10632</c:v>
                </c:pt>
                <c:pt idx="320">
                  <c:v>10665</c:v>
                </c:pt>
                <c:pt idx="321">
                  <c:v>10694</c:v>
                </c:pt>
                <c:pt idx="322">
                  <c:v>10729</c:v>
                </c:pt>
                <c:pt idx="323">
                  <c:v>10765</c:v>
                </c:pt>
                <c:pt idx="324">
                  <c:v>10797</c:v>
                </c:pt>
                <c:pt idx="325">
                  <c:v>10832</c:v>
                </c:pt>
                <c:pt idx="326">
                  <c:v>10865</c:v>
                </c:pt>
                <c:pt idx="327">
                  <c:v>10901</c:v>
                </c:pt>
                <c:pt idx="328">
                  <c:v>10936</c:v>
                </c:pt>
                <c:pt idx="329">
                  <c:v>10973</c:v>
                </c:pt>
                <c:pt idx="330">
                  <c:v>11007</c:v>
                </c:pt>
                <c:pt idx="331">
                  <c:v>11046</c:v>
                </c:pt>
                <c:pt idx="332">
                  <c:v>11087</c:v>
                </c:pt>
                <c:pt idx="333">
                  <c:v>11125</c:v>
                </c:pt>
                <c:pt idx="334">
                  <c:v>11162</c:v>
                </c:pt>
                <c:pt idx="335">
                  <c:v>11195</c:v>
                </c:pt>
                <c:pt idx="336">
                  <c:v>11231</c:v>
                </c:pt>
                <c:pt idx="337">
                  <c:v>11264</c:v>
                </c:pt>
                <c:pt idx="338">
                  <c:v>11299</c:v>
                </c:pt>
                <c:pt idx="339">
                  <c:v>11331</c:v>
                </c:pt>
                <c:pt idx="340">
                  <c:v>11366</c:v>
                </c:pt>
                <c:pt idx="341">
                  <c:v>11403</c:v>
                </c:pt>
                <c:pt idx="342">
                  <c:v>11438</c:v>
                </c:pt>
                <c:pt idx="343">
                  <c:v>11471</c:v>
                </c:pt>
                <c:pt idx="344">
                  <c:v>11510</c:v>
                </c:pt>
                <c:pt idx="345">
                  <c:v>11547</c:v>
                </c:pt>
                <c:pt idx="346">
                  <c:v>11586</c:v>
                </c:pt>
                <c:pt idx="347">
                  <c:v>11616</c:v>
                </c:pt>
                <c:pt idx="348">
                  <c:v>11651</c:v>
                </c:pt>
                <c:pt idx="349">
                  <c:v>11686</c:v>
                </c:pt>
                <c:pt idx="350">
                  <c:v>11718</c:v>
                </c:pt>
                <c:pt idx="351">
                  <c:v>11754</c:v>
                </c:pt>
                <c:pt idx="352">
                  <c:v>11785</c:v>
                </c:pt>
                <c:pt idx="353">
                  <c:v>11818</c:v>
                </c:pt>
                <c:pt idx="354">
                  <c:v>11851</c:v>
                </c:pt>
                <c:pt idx="355">
                  <c:v>11883</c:v>
                </c:pt>
                <c:pt idx="356">
                  <c:v>11916</c:v>
                </c:pt>
                <c:pt idx="357">
                  <c:v>11950</c:v>
                </c:pt>
                <c:pt idx="358">
                  <c:v>11982</c:v>
                </c:pt>
                <c:pt idx="359">
                  <c:v>12017</c:v>
                </c:pt>
                <c:pt idx="360">
                  <c:v>12054</c:v>
                </c:pt>
                <c:pt idx="361">
                  <c:v>12089</c:v>
                </c:pt>
                <c:pt idx="362">
                  <c:v>12120</c:v>
                </c:pt>
                <c:pt idx="363">
                  <c:v>12155</c:v>
                </c:pt>
                <c:pt idx="364">
                  <c:v>12187</c:v>
                </c:pt>
                <c:pt idx="365">
                  <c:v>12223</c:v>
                </c:pt>
                <c:pt idx="366">
                  <c:v>12253</c:v>
                </c:pt>
                <c:pt idx="367">
                  <c:v>12287</c:v>
                </c:pt>
                <c:pt idx="368">
                  <c:v>12322</c:v>
                </c:pt>
                <c:pt idx="369">
                  <c:v>12354</c:v>
                </c:pt>
                <c:pt idx="370">
                  <c:v>12388</c:v>
                </c:pt>
                <c:pt idx="371">
                  <c:v>12423</c:v>
                </c:pt>
                <c:pt idx="372">
                  <c:v>12458</c:v>
                </c:pt>
                <c:pt idx="373">
                  <c:v>12493</c:v>
                </c:pt>
                <c:pt idx="374">
                  <c:v>12527</c:v>
                </c:pt>
                <c:pt idx="375">
                  <c:v>12562</c:v>
                </c:pt>
                <c:pt idx="376">
                  <c:v>12592</c:v>
                </c:pt>
                <c:pt idx="377">
                  <c:v>12631</c:v>
                </c:pt>
                <c:pt idx="378">
                  <c:v>12662</c:v>
                </c:pt>
                <c:pt idx="379">
                  <c:v>12699</c:v>
                </c:pt>
                <c:pt idx="380">
                  <c:v>12733</c:v>
                </c:pt>
                <c:pt idx="381">
                  <c:v>12765</c:v>
                </c:pt>
                <c:pt idx="382">
                  <c:v>12801</c:v>
                </c:pt>
                <c:pt idx="383">
                  <c:v>12833</c:v>
                </c:pt>
                <c:pt idx="384">
                  <c:v>12866</c:v>
                </c:pt>
                <c:pt idx="385">
                  <c:v>12900</c:v>
                </c:pt>
                <c:pt idx="386">
                  <c:v>12942</c:v>
                </c:pt>
                <c:pt idx="387">
                  <c:v>12971</c:v>
                </c:pt>
                <c:pt idx="388">
                  <c:v>13005</c:v>
                </c:pt>
                <c:pt idx="389">
                  <c:v>13032</c:v>
                </c:pt>
                <c:pt idx="390">
                  <c:v>13065</c:v>
                </c:pt>
                <c:pt idx="391">
                  <c:v>13098</c:v>
                </c:pt>
                <c:pt idx="392">
                  <c:v>13133</c:v>
                </c:pt>
                <c:pt idx="393">
                  <c:v>13165</c:v>
                </c:pt>
                <c:pt idx="394">
                  <c:v>13200</c:v>
                </c:pt>
                <c:pt idx="395">
                  <c:v>13232</c:v>
                </c:pt>
                <c:pt idx="396">
                  <c:v>13265</c:v>
                </c:pt>
                <c:pt idx="397">
                  <c:v>13298</c:v>
                </c:pt>
                <c:pt idx="398">
                  <c:v>13332</c:v>
                </c:pt>
                <c:pt idx="399">
                  <c:v>13364</c:v>
                </c:pt>
                <c:pt idx="400">
                  <c:v>13398</c:v>
                </c:pt>
                <c:pt idx="401">
                  <c:v>13431</c:v>
                </c:pt>
                <c:pt idx="402">
                  <c:v>13466</c:v>
                </c:pt>
                <c:pt idx="403">
                  <c:v>13497</c:v>
                </c:pt>
                <c:pt idx="404">
                  <c:v>13532</c:v>
                </c:pt>
                <c:pt idx="405">
                  <c:v>13565</c:v>
                </c:pt>
                <c:pt idx="406">
                  <c:v>13599</c:v>
                </c:pt>
                <c:pt idx="407">
                  <c:v>13630</c:v>
                </c:pt>
                <c:pt idx="408">
                  <c:v>13666</c:v>
                </c:pt>
                <c:pt idx="409">
                  <c:v>13700</c:v>
                </c:pt>
                <c:pt idx="410">
                  <c:v>13733</c:v>
                </c:pt>
                <c:pt idx="411">
                  <c:v>13764</c:v>
                </c:pt>
                <c:pt idx="412">
                  <c:v>13798</c:v>
                </c:pt>
                <c:pt idx="413">
                  <c:v>13831</c:v>
                </c:pt>
                <c:pt idx="414">
                  <c:v>13866</c:v>
                </c:pt>
                <c:pt idx="415">
                  <c:v>13899</c:v>
                </c:pt>
                <c:pt idx="416">
                  <c:v>13933</c:v>
                </c:pt>
                <c:pt idx="417">
                  <c:v>13966</c:v>
                </c:pt>
                <c:pt idx="418">
                  <c:v>13998</c:v>
                </c:pt>
                <c:pt idx="419">
                  <c:v>14031</c:v>
                </c:pt>
                <c:pt idx="420">
                  <c:v>14065</c:v>
                </c:pt>
                <c:pt idx="421">
                  <c:v>14099</c:v>
                </c:pt>
                <c:pt idx="422">
                  <c:v>14134</c:v>
                </c:pt>
                <c:pt idx="423">
                  <c:v>14167</c:v>
                </c:pt>
                <c:pt idx="424">
                  <c:v>14198</c:v>
                </c:pt>
                <c:pt idx="425">
                  <c:v>14233</c:v>
                </c:pt>
                <c:pt idx="426">
                  <c:v>14266</c:v>
                </c:pt>
                <c:pt idx="427">
                  <c:v>14299</c:v>
                </c:pt>
                <c:pt idx="428">
                  <c:v>14334</c:v>
                </c:pt>
                <c:pt idx="429">
                  <c:v>14363</c:v>
                </c:pt>
                <c:pt idx="430">
                  <c:v>14399</c:v>
                </c:pt>
                <c:pt idx="431">
                  <c:v>14433</c:v>
                </c:pt>
                <c:pt idx="432">
                  <c:v>14465</c:v>
                </c:pt>
                <c:pt idx="433">
                  <c:v>14498</c:v>
                </c:pt>
                <c:pt idx="434">
                  <c:v>14531</c:v>
                </c:pt>
                <c:pt idx="435">
                  <c:v>14566</c:v>
                </c:pt>
                <c:pt idx="436">
                  <c:v>14601</c:v>
                </c:pt>
                <c:pt idx="437">
                  <c:v>14634</c:v>
                </c:pt>
                <c:pt idx="438">
                  <c:v>14666</c:v>
                </c:pt>
                <c:pt idx="439">
                  <c:v>14697</c:v>
                </c:pt>
                <c:pt idx="440">
                  <c:v>14731</c:v>
                </c:pt>
                <c:pt idx="441">
                  <c:v>14765</c:v>
                </c:pt>
                <c:pt idx="442">
                  <c:v>14797</c:v>
                </c:pt>
                <c:pt idx="443">
                  <c:v>14832</c:v>
                </c:pt>
                <c:pt idx="444">
                  <c:v>14864</c:v>
                </c:pt>
                <c:pt idx="445">
                  <c:v>14900</c:v>
                </c:pt>
                <c:pt idx="446">
                  <c:v>14931</c:v>
                </c:pt>
                <c:pt idx="447">
                  <c:v>14965</c:v>
                </c:pt>
                <c:pt idx="448">
                  <c:v>14999</c:v>
                </c:pt>
                <c:pt idx="449">
                  <c:v>15031</c:v>
                </c:pt>
                <c:pt idx="450">
                  <c:v>15065</c:v>
                </c:pt>
                <c:pt idx="451">
                  <c:v>15097</c:v>
                </c:pt>
                <c:pt idx="452">
                  <c:v>15131</c:v>
                </c:pt>
                <c:pt idx="453">
                  <c:v>15164</c:v>
                </c:pt>
                <c:pt idx="454">
                  <c:v>15197</c:v>
                </c:pt>
                <c:pt idx="455">
                  <c:v>15231</c:v>
                </c:pt>
                <c:pt idx="456">
                  <c:v>15265</c:v>
                </c:pt>
                <c:pt idx="457">
                  <c:v>15298</c:v>
                </c:pt>
                <c:pt idx="458">
                  <c:v>15331</c:v>
                </c:pt>
                <c:pt idx="459">
                  <c:v>15364</c:v>
                </c:pt>
                <c:pt idx="460">
                  <c:v>15397</c:v>
                </c:pt>
                <c:pt idx="461">
                  <c:v>15431</c:v>
                </c:pt>
                <c:pt idx="462">
                  <c:v>15464</c:v>
                </c:pt>
                <c:pt idx="463">
                  <c:v>15500</c:v>
                </c:pt>
                <c:pt idx="464">
                  <c:v>15532</c:v>
                </c:pt>
                <c:pt idx="465">
                  <c:v>15564</c:v>
                </c:pt>
                <c:pt idx="466">
                  <c:v>15600</c:v>
                </c:pt>
                <c:pt idx="467">
                  <c:v>15637</c:v>
                </c:pt>
                <c:pt idx="468">
                  <c:v>15669</c:v>
                </c:pt>
                <c:pt idx="469">
                  <c:v>15693</c:v>
                </c:pt>
                <c:pt idx="470">
                  <c:v>15731</c:v>
                </c:pt>
                <c:pt idx="471">
                  <c:v>15763</c:v>
                </c:pt>
                <c:pt idx="472">
                  <c:v>15801</c:v>
                </c:pt>
                <c:pt idx="473">
                  <c:v>15834</c:v>
                </c:pt>
                <c:pt idx="474">
                  <c:v>15867</c:v>
                </c:pt>
                <c:pt idx="475">
                  <c:v>15900</c:v>
                </c:pt>
                <c:pt idx="476">
                  <c:v>15929</c:v>
                </c:pt>
                <c:pt idx="477">
                  <c:v>15967</c:v>
                </c:pt>
                <c:pt idx="478">
                  <c:v>15999</c:v>
                </c:pt>
                <c:pt idx="479">
                  <c:v>16031</c:v>
                </c:pt>
                <c:pt idx="480">
                  <c:v>16064</c:v>
                </c:pt>
                <c:pt idx="481">
                  <c:v>16100</c:v>
                </c:pt>
                <c:pt idx="482">
                  <c:v>16132</c:v>
                </c:pt>
                <c:pt idx="483">
                  <c:v>16165</c:v>
                </c:pt>
                <c:pt idx="484">
                  <c:v>16197</c:v>
                </c:pt>
                <c:pt idx="485">
                  <c:v>16235</c:v>
                </c:pt>
                <c:pt idx="486">
                  <c:v>16272</c:v>
                </c:pt>
                <c:pt idx="487">
                  <c:v>16303</c:v>
                </c:pt>
                <c:pt idx="488">
                  <c:v>16338</c:v>
                </c:pt>
                <c:pt idx="489">
                  <c:v>16371</c:v>
                </c:pt>
                <c:pt idx="490">
                  <c:v>16406</c:v>
                </c:pt>
                <c:pt idx="491">
                  <c:v>16439</c:v>
                </c:pt>
                <c:pt idx="492">
                  <c:v>16472</c:v>
                </c:pt>
                <c:pt idx="493">
                  <c:v>16504</c:v>
                </c:pt>
                <c:pt idx="494">
                  <c:v>16535</c:v>
                </c:pt>
                <c:pt idx="495">
                  <c:v>16567</c:v>
                </c:pt>
                <c:pt idx="496">
                  <c:v>16598</c:v>
                </c:pt>
                <c:pt idx="497">
                  <c:v>16634</c:v>
                </c:pt>
                <c:pt idx="498">
                  <c:v>16670</c:v>
                </c:pt>
                <c:pt idx="499">
                  <c:v>16705</c:v>
                </c:pt>
                <c:pt idx="500">
                  <c:v>16740</c:v>
                </c:pt>
                <c:pt idx="501">
                  <c:v>16773</c:v>
                </c:pt>
                <c:pt idx="502">
                  <c:v>16807</c:v>
                </c:pt>
                <c:pt idx="503">
                  <c:v>16844</c:v>
                </c:pt>
                <c:pt idx="504">
                  <c:v>16877</c:v>
                </c:pt>
                <c:pt idx="505">
                  <c:v>16915</c:v>
                </c:pt>
                <c:pt idx="506">
                  <c:v>16946</c:v>
                </c:pt>
                <c:pt idx="507">
                  <c:v>16979</c:v>
                </c:pt>
                <c:pt idx="508">
                  <c:v>17013</c:v>
                </c:pt>
                <c:pt idx="509">
                  <c:v>17046</c:v>
                </c:pt>
                <c:pt idx="510">
                  <c:v>17082</c:v>
                </c:pt>
                <c:pt idx="511">
                  <c:v>17115</c:v>
                </c:pt>
                <c:pt idx="512">
                  <c:v>17145</c:v>
                </c:pt>
                <c:pt idx="513">
                  <c:v>17177</c:v>
                </c:pt>
                <c:pt idx="514">
                  <c:v>17210</c:v>
                </c:pt>
                <c:pt idx="515">
                  <c:v>17243</c:v>
                </c:pt>
                <c:pt idx="516">
                  <c:v>17279</c:v>
                </c:pt>
                <c:pt idx="517">
                  <c:v>17311</c:v>
                </c:pt>
                <c:pt idx="518">
                  <c:v>17345</c:v>
                </c:pt>
                <c:pt idx="519">
                  <c:v>17378</c:v>
                </c:pt>
                <c:pt idx="520">
                  <c:v>17406</c:v>
                </c:pt>
                <c:pt idx="521">
                  <c:v>17447</c:v>
                </c:pt>
                <c:pt idx="522">
                  <c:v>17476</c:v>
                </c:pt>
                <c:pt idx="523">
                  <c:v>17511</c:v>
                </c:pt>
                <c:pt idx="524">
                  <c:v>17545</c:v>
                </c:pt>
                <c:pt idx="525">
                  <c:v>17578</c:v>
                </c:pt>
                <c:pt idx="526">
                  <c:v>17612</c:v>
                </c:pt>
                <c:pt idx="527">
                  <c:v>17645</c:v>
                </c:pt>
                <c:pt idx="528">
                  <c:v>17679</c:v>
                </c:pt>
                <c:pt idx="529">
                  <c:v>17713</c:v>
                </c:pt>
                <c:pt idx="530">
                  <c:v>17747</c:v>
                </c:pt>
                <c:pt idx="531">
                  <c:v>17802</c:v>
                </c:pt>
                <c:pt idx="532">
                  <c:v>17822</c:v>
                </c:pt>
                <c:pt idx="533">
                  <c:v>17839</c:v>
                </c:pt>
                <c:pt idx="534">
                  <c:v>17864</c:v>
                </c:pt>
                <c:pt idx="535">
                  <c:v>17897</c:v>
                </c:pt>
                <c:pt idx="536">
                  <c:v>17932</c:v>
                </c:pt>
                <c:pt idx="537">
                  <c:v>17968</c:v>
                </c:pt>
                <c:pt idx="538">
                  <c:v>17997</c:v>
                </c:pt>
                <c:pt idx="539">
                  <c:v>18031</c:v>
                </c:pt>
                <c:pt idx="540">
                  <c:v>18063</c:v>
                </c:pt>
                <c:pt idx="541">
                  <c:v>18098</c:v>
                </c:pt>
                <c:pt idx="542">
                  <c:v>18131</c:v>
                </c:pt>
                <c:pt idx="543">
                  <c:v>18163</c:v>
                </c:pt>
                <c:pt idx="544">
                  <c:v>18200</c:v>
                </c:pt>
                <c:pt idx="545">
                  <c:v>18228</c:v>
                </c:pt>
                <c:pt idx="546">
                  <c:v>18269</c:v>
                </c:pt>
                <c:pt idx="547">
                  <c:v>18300</c:v>
                </c:pt>
                <c:pt idx="548">
                  <c:v>18331</c:v>
                </c:pt>
                <c:pt idx="549">
                  <c:v>18368</c:v>
                </c:pt>
                <c:pt idx="550">
                  <c:v>18401</c:v>
                </c:pt>
                <c:pt idx="551">
                  <c:v>18434</c:v>
                </c:pt>
                <c:pt idx="552">
                  <c:v>18466</c:v>
                </c:pt>
                <c:pt idx="553">
                  <c:v>18506</c:v>
                </c:pt>
                <c:pt idx="554">
                  <c:v>18540</c:v>
                </c:pt>
                <c:pt idx="555">
                  <c:v>18572</c:v>
                </c:pt>
                <c:pt idx="556">
                  <c:v>18607</c:v>
                </c:pt>
                <c:pt idx="557">
                  <c:v>18639</c:v>
                </c:pt>
                <c:pt idx="558">
                  <c:v>18673</c:v>
                </c:pt>
                <c:pt idx="559">
                  <c:v>18708</c:v>
                </c:pt>
                <c:pt idx="560">
                  <c:v>18742</c:v>
                </c:pt>
                <c:pt idx="561">
                  <c:v>18773</c:v>
                </c:pt>
                <c:pt idx="562">
                  <c:v>18804</c:v>
                </c:pt>
                <c:pt idx="563">
                  <c:v>18836</c:v>
                </c:pt>
                <c:pt idx="564">
                  <c:v>18868</c:v>
                </c:pt>
                <c:pt idx="565">
                  <c:v>18903</c:v>
                </c:pt>
                <c:pt idx="566">
                  <c:v>18936</c:v>
                </c:pt>
                <c:pt idx="567">
                  <c:v>18969</c:v>
                </c:pt>
                <c:pt idx="568">
                  <c:v>19004</c:v>
                </c:pt>
                <c:pt idx="569">
                  <c:v>19032</c:v>
                </c:pt>
                <c:pt idx="570">
                  <c:v>19066</c:v>
                </c:pt>
                <c:pt idx="571">
                  <c:v>19101</c:v>
                </c:pt>
                <c:pt idx="572">
                  <c:v>19133</c:v>
                </c:pt>
                <c:pt idx="573">
                  <c:v>19164</c:v>
                </c:pt>
                <c:pt idx="574">
                  <c:v>19198</c:v>
                </c:pt>
                <c:pt idx="575">
                  <c:v>19230</c:v>
                </c:pt>
                <c:pt idx="576">
                  <c:v>19266</c:v>
                </c:pt>
                <c:pt idx="577">
                  <c:v>19296</c:v>
                </c:pt>
                <c:pt idx="578">
                  <c:v>19331</c:v>
                </c:pt>
                <c:pt idx="579">
                  <c:v>19365</c:v>
                </c:pt>
                <c:pt idx="580">
                  <c:v>19399</c:v>
                </c:pt>
                <c:pt idx="581">
                  <c:v>19431</c:v>
                </c:pt>
                <c:pt idx="582">
                  <c:v>19464</c:v>
                </c:pt>
                <c:pt idx="583">
                  <c:v>19500</c:v>
                </c:pt>
                <c:pt idx="584">
                  <c:v>19531</c:v>
                </c:pt>
                <c:pt idx="585">
                  <c:v>19565</c:v>
                </c:pt>
                <c:pt idx="586">
                  <c:v>19600</c:v>
                </c:pt>
                <c:pt idx="587">
                  <c:v>19629</c:v>
                </c:pt>
                <c:pt idx="588">
                  <c:v>19667</c:v>
                </c:pt>
                <c:pt idx="589">
                  <c:v>19697</c:v>
                </c:pt>
                <c:pt idx="590">
                  <c:v>19732</c:v>
                </c:pt>
                <c:pt idx="591">
                  <c:v>19765</c:v>
                </c:pt>
                <c:pt idx="592">
                  <c:v>19799</c:v>
                </c:pt>
                <c:pt idx="593">
                  <c:v>19830</c:v>
                </c:pt>
                <c:pt idx="594">
                  <c:v>19864</c:v>
                </c:pt>
                <c:pt idx="595">
                  <c:v>19898</c:v>
                </c:pt>
                <c:pt idx="596">
                  <c:v>19933</c:v>
                </c:pt>
                <c:pt idx="597">
                  <c:v>19962</c:v>
                </c:pt>
                <c:pt idx="598">
                  <c:v>19997</c:v>
                </c:pt>
                <c:pt idx="599">
                  <c:v>20029</c:v>
                </c:pt>
                <c:pt idx="600">
                  <c:v>20064</c:v>
                </c:pt>
                <c:pt idx="601">
                  <c:v>20093</c:v>
                </c:pt>
                <c:pt idx="602">
                  <c:v>20131</c:v>
                </c:pt>
                <c:pt idx="603">
                  <c:v>20160</c:v>
                </c:pt>
                <c:pt idx="604">
                  <c:v>20201</c:v>
                </c:pt>
                <c:pt idx="605">
                  <c:v>20229</c:v>
                </c:pt>
                <c:pt idx="606">
                  <c:v>20268</c:v>
                </c:pt>
                <c:pt idx="607">
                  <c:v>20297</c:v>
                </c:pt>
                <c:pt idx="608">
                  <c:v>20328</c:v>
                </c:pt>
                <c:pt idx="609">
                  <c:v>20365</c:v>
                </c:pt>
                <c:pt idx="610">
                  <c:v>20398</c:v>
                </c:pt>
                <c:pt idx="611">
                  <c:v>20431</c:v>
                </c:pt>
                <c:pt idx="612">
                  <c:v>20466</c:v>
                </c:pt>
                <c:pt idx="613">
                  <c:v>20498</c:v>
                </c:pt>
                <c:pt idx="614">
                  <c:v>20530</c:v>
                </c:pt>
                <c:pt idx="615">
                  <c:v>20562</c:v>
                </c:pt>
                <c:pt idx="616">
                  <c:v>20602</c:v>
                </c:pt>
                <c:pt idx="617">
                  <c:v>20633</c:v>
                </c:pt>
                <c:pt idx="618">
                  <c:v>20667</c:v>
                </c:pt>
                <c:pt idx="619">
                  <c:v>20696</c:v>
                </c:pt>
                <c:pt idx="620">
                  <c:v>20732</c:v>
                </c:pt>
                <c:pt idx="621">
                  <c:v>20761</c:v>
                </c:pt>
                <c:pt idx="622">
                  <c:v>20799</c:v>
                </c:pt>
                <c:pt idx="623">
                  <c:v>20831</c:v>
                </c:pt>
                <c:pt idx="624">
                  <c:v>20863</c:v>
                </c:pt>
                <c:pt idx="625">
                  <c:v>20897</c:v>
                </c:pt>
                <c:pt idx="626">
                  <c:v>20932</c:v>
                </c:pt>
                <c:pt idx="627">
                  <c:v>20963</c:v>
                </c:pt>
                <c:pt idx="628">
                  <c:v>20997</c:v>
                </c:pt>
                <c:pt idx="629">
                  <c:v>21036</c:v>
                </c:pt>
                <c:pt idx="630">
                  <c:v>21067</c:v>
                </c:pt>
                <c:pt idx="631">
                  <c:v>21105</c:v>
                </c:pt>
                <c:pt idx="632">
                  <c:v>21140</c:v>
                </c:pt>
                <c:pt idx="633">
                  <c:v>21171</c:v>
                </c:pt>
                <c:pt idx="634">
                  <c:v>21207</c:v>
                </c:pt>
                <c:pt idx="635">
                  <c:v>21235</c:v>
                </c:pt>
                <c:pt idx="636">
                  <c:v>21268</c:v>
                </c:pt>
                <c:pt idx="637">
                  <c:v>21300</c:v>
                </c:pt>
                <c:pt idx="638">
                  <c:v>21337</c:v>
                </c:pt>
                <c:pt idx="639">
                  <c:v>21367</c:v>
                </c:pt>
                <c:pt idx="640">
                  <c:v>21401</c:v>
                </c:pt>
                <c:pt idx="641">
                  <c:v>21432</c:v>
                </c:pt>
                <c:pt idx="642">
                  <c:v>21464</c:v>
                </c:pt>
                <c:pt idx="643">
                  <c:v>21503</c:v>
                </c:pt>
                <c:pt idx="644">
                  <c:v>21533</c:v>
                </c:pt>
                <c:pt idx="645">
                  <c:v>21563</c:v>
                </c:pt>
                <c:pt idx="646">
                  <c:v>21600</c:v>
                </c:pt>
                <c:pt idx="647">
                  <c:v>21630</c:v>
                </c:pt>
                <c:pt idx="648">
                  <c:v>21667</c:v>
                </c:pt>
                <c:pt idx="649">
                  <c:v>21699</c:v>
                </c:pt>
                <c:pt idx="650">
                  <c:v>21735</c:v>
                </c:pt>
                <c:pt idx="651">
                  <c:v>21778</c:v>
                </c:pt>
                <c:pt idx="652">
                  <c:v>21820</c:v>
                </c:pt>
                <c:pt idx="653">
                  <c:v>21866</c:v>
                </c:pt>
                <c:pt idx="654">
                  <c:v>21908</c:v>
                </c:pt>
                <c:pt idx="655">
                  <c:v>21953</c:v>
                </c:pt>
                <c:pt idx="656">
                  <c:v>21999</c:v>
                </c:pt>
                <c:pt idx="657">
                  <c:v>22046</c:v>
                </c:pt>
                <c:pt idx="658">
                  <c:v>22088</c:v>
                </c:pt>
                <c:pt idx="659">
                  <c:v>22134</c:v>
                </c:pt>
                <c:pt idx="660">
                  <c:v>22178</c:v>
                </c:pt>
                <c:pt idx="661">
                  <c:v>22222</c:v>
                </c:pt>
                <c:pt idx="662">
                  <c:v>22266</c:v>
                </c:pt>
                <c:pt idx="663">
                  <c:v>22313</c:v>
                </c:pt>
                <c:pt idx="664">
                  <c:v>22359</c:v>
                </c:pt>
                <c:pt idx="665">
                  <c:v>22401</c:v>
                </c:pt>
                <c:pt idx="666">
                  <c:v>22451</c:v>
                </c:pt>
                <c:pt idx="667">
                  <c:v>22496</c:v>
                </c:pt>
                <c:pt idx="668">
                  <c:v>22547</c:v>
                </c:pt>
                <c:pt idx="669">
                  <c:v>22595</c:v>
                </c:pt>
                <c:pt idx="670">
                  <c:v>22642</c:v>
                </c:pt>
                <c:pt idx="671">
                  <c:v>22685</c:v>
                </c:pt>
                <c:pt idx="672">
                  <c:v>22739</c:v>
                </c:pt>
                <c:pt idx="673">
                  <c:v>22785</c:v>
                </c:pt>
                <c:pt idx="674">
                  <c:v>22831</c:v>
                </c:pt>
                <c:pt idx="675">
                  <c:v>22876</c:v>
                </c:pt>
                <c:pt idx="676">
                  <c:v>22922</c:v>
                </c:pt>
                <c:pt idx="677">
                  <c:v>22967</c:v>
                </c:pt>
                <c:pt idx="678">
                  <c:v>23011</c:v>
                </c:pt>
              </c:numCache>
            </c:numRef>
          </c:xVal>
          <c:yVal>
            <c:numRef>
              <c:f>tva!$C$1:$C$679</c:f>
              <c:numCache>
                <c:formatCode>General</c:formatCode>
                <c:ptCount val="679"/>
                <c:pt idx="0">
                  <c:v>0.45517882181244301</c:v>
                </c:pt>
                <c:pt idx="1">
                  <c:v>-0.404618156583327</c:v>
                </c:pt>
                <c:pt idx="2">
                  <c:v>0.62554836052110796</c:v>
                </c:pt>
                <c:pt idx="3">
                  <c:v>-0.465154051752874</c:v>
                </c:pt>
                <c:pt idx="4">
                  <c:v>0.37080785002340799</c:v>
                </c:pt>
                <c:pt idx="5">
                  <c:v>-6.2663832874876604E-2</c:v>
                </c:pt>
                <c:pt idx="6">
                  <c:v>0.71374663004116701</c:v>
                </c:pt>
                <c:pt idx="7">
                  <c:v>0.67775416554189105</c:v>
                </c:pt>
                <c:pt idx="8">
                  <c:v>-0.59237142334860904</c:v>
                </c:pt>
                <c:pt idx="9">
                  <c:v>-0.52488931833949404</c:v>
                </c:pt>
                <c:pt idx="10">
                  <c:v>1.1433886652446601</c:v>
                </c:pt>
                <c:pt idx="11">
                  <c:v>8.3720499224375994E-2</c:v>
                </c:pt>
                <c:pt idx="12">
                  <c:v>-0.90125029672295398</c:v>
                </c:pt>
                <c:pt idx="13">
                  <c:v>1.0225460629813501</c:v>
                </c:pt>
                <c:pt idx="14">
                  <c:v>0.88035678538597995</c:v>
                </c:pt>
                <c:pt idx="15">
                  <c:v>-0.42029641977090099</c:v>
                </c:pt>
                <c:pt idx="16">
                  <c:v>0.81446049138778098</c:v>
                </c:pt>
                <c:pt idx="17">
                  <c:v>1.0008231018015501</c:v>
                </c:pt>
                <c:pt idx="18">
                  <c:v>-0.338392811314282</c:v>
                </c:pt>
                <c:pt idx="19">
                  <c:v>-9.7325689147374203E-2</c:v>
                </c:pt>
                <c:pt idx="20">
                  <c:v>1.6114343995492399</c:v>
                </c:pt>
                <c:pt idx="21">
                  <c:v>1.0177977218851399</c:v>
                </c:pt>
                <c:pt idx="22">
                  <c:v>-1.7733629315872499</c:v>
                </c:pt>
                <c:pt idx="23">
                  <c:v>2.2867952244438601</c:v>
                </c:pt>
                <c:pt idx="24">
                  <c:v>-2.4928455401612601</c:v>
                </c:pt>
                <c:pt idx="25">
                  <c:v>1.8218255790923099</c:v>
                </c:pt>
                <c:pt idx="26">
                  <c:v>-0.1502755094614</c:v>
                </c:pt>
                <c:pt idx="27">
                  <c:v>-2.1113954853036802E-2</c:v>
                </c:pt>
                <c:pt idx="28">
                  <c:v>-0.573522120697046</c:v>
                </c:pt>
                <c:pt idx="29">
                  <c:v>2.9321940116340399</c:v>
                </c:pt>
                <c:pt idx="30">
                  <c:v>-1.8325150240453401</c:v>
                </c:pt>
                <c:pt idx="31">
                  <c:v>5.17653191814032</c:v>
                </c:pt>
                <c:pt idx="32">
                  <c:v>-4.5638847175031403</c:v>
                </c:pt>
                <c:pt idx="33">
                  <c:v>3.9167787015229001</c:v>
                </c:pt>
                <c:pt idx="34">
                  <c:v>-2.40994722498391</c:v>
                </c:pt>
                <c:pt idx="35">
                  <c:v>-0.10675160584759499</c:v>
                </c:pt>
                <c:pt idx="36">
                  <c:v>1.0746313721165099</c:v>
                </c:pt>
                <c:pt idx="37">
                  <c:v>-2.4666304700503399</c:v>
                </c:pt>
                <c:pt idx="38">
                  <c:v>-4.0621627373157998E-3</c:v>
                </c:pt>
                <c:pt idx="39">
                  <c:v>-0.118172085897535</c:v>
                </c:pt>
                <c:pt idx="40">
                  <c:v>0.84695406213073399</c:v>
                </c:pt>
                <c:pt idx="41">
                  <c:v>1.31922853080361</c:v>
                </c:pt>
                <c:pt idx="42">
                  <c:v>-2.2941914600126099</c:v>
                </c:pt>
                <c:pt idx="43">
                  <c:v>-0.14437643367049299</c:v>
                </c:pt>
                <c:pt idx="44">
                  <c:v>1.0843530382578901</c:v>
                </c:pt>
                <c:pt idx="45">
                  <c:v>-0.51874427547434798</c:v>
                </c:pt>
                <c:pt idx="46">
                  <c:v>-0.26048475399093401</c:v>
                </c:pt>
                <c:pt idx="47">
                  <c:v>1.24099624782648</c:v>
                </c:pt>
                <c:pt idx="48">
                  <c:v>-1.6606176402409101</c:v>
                </c:pt>
                <c:pt idx="49">
                  <c:v>0.55052532910510699</c:v>
                </c:pt>
                <c:pt idx="50">
                  <c:v>0.50338716967199804</c:v>
                </c:pt>
                <c:pt idx="51">
                  <c:v>-0.73015450923007796</c:v>
                </c:pt>
                <c:pt idx="52">
                  <c:v>1.9171026811486001</c:v>
                </c:pt>
                <c:pt idx="53">
                  <c:v>-0.50079249530319103</c:v>
                </c:pt>
                <c:pt idx="54">
                  <c:v>-0.22065257962085799</c:v>
                </c:pt>
                <c:pt idx="55">
                  <c:v>0.35005853146360999</c:v>
                </c:pt>
                <c:pt idx="56">
                  <c:v>0.55874480580522101</c:v>
                </c:pt>
                <c:pt idx="57">
                  <c:v>-1.13632884551248</c:v>
                </c:pt>
                <c:pt idx="58">
                  <c:v>-0.446519390566675</c:v>
                </c:pt>
                <c:pt idx="59">
                  <c:v>0.76673512644139596</c:v>
                </c:pt>
                <c:pt idx="60">
                  <c:v>-0.76818581930893304</c:v>
                </c:pt>
                <c:pt idx="61">
                  <c:v>-0.901140770144502</c:v>
                </c:pt>
                <c:pt idx="62">
                  <c:v>1.77858536990593</c:v>
                </c:pt>
                <c:pt idx="63">
                  <c:v>-5.7403071788996096E-3</c:v>
                </c:pt>
                <c:pt idx="64">
                  <c:v>-2.1242645028644298</c:v>
                </c:pt>
                <c:pt idx="65">
                  <c:v>0.478710189824536</c:v>
                </c:pt>
                <c:pt idx="66">
                  <c:v>1.4133512892870701</c:v>
                </c:pt>
                <c:pt idx="67">
                  <c:v>0.36883316343004502</c:v>
                </c:pt>
                <c:pt idx="68">
                  <c:v>-1.44309238121335</c:v>
                </c:pt>
                <c:pt idx="69">
                  <c:v>1.38178450533465</c:v>
                </c:pt>
                <c:pt idx="70">
                  <c:v>-1.31397773311829</c:v>
                </c:pt>
                <c:pt idx="71">
                  <c:v>0.54787926609614401</c:v>
                </c:pt>
                <c:pt idx="72">
                  <c:v>0.41665746554358002</c:v>
                </c:pt>
                <c:pt idx="73">
                  <c:v>-4.2489599203820103E-2</c:v>
                </c:pt>
                <c:pt idx="74">
                  <c:v>-0.23146945671190999</c:v>
                </c:pt>
                <c:pt idx="75">
                  <c:v>0.59631525215751202</c:v>
                </c:pt>
                <c:pt idx="76">
                  <c:v>-0.74491117890536995</c:v>
                </c:pt>
                <c:pt idx="77">
                  <c:v>0.10258240208045</c:v>
                </c:pt>
                <c:pt idx="78">
                  <c:v>0.45741286779597801</c:v>
                </c:pt>
                <c:pt idx="79">
                  <c:v>-0.49273413205972499</c:v>
                </c:pt>
                <c:pt idx="80">
                  <c:v>-0.93878946073653202</c:v>
                </c:pt>
                <c:pt idx="81">
                  <c:v>0.71517937144965105</c:v>
                </c:pt>
                <c:pt idx="82">
                  <c:v>-0.68657277105947501</c:v>
                </c:pt>
                <c:pt idx="83">
                  <c:v>-0.130242353667302</c:v>
                </c:pt>
                <c:pt idx="84">
                  <c:v>0.32149002342258898</c:v>
                </c:pt>
                <c:pt idx="85">
                  <c:v>0.17270848599465599</c:v>
                </c:pt>
                <c:pt idx="86">
                  <c:v>2.09243001018906E-2</c:v>
                </c:pt>
                <c:pt idx="87">
                  <c:v>3.8850954475113402</c:v>
                </c:pt>
                <c:pt idx="88">
                  <c:v>-3.2883995254862399</c:v>
                </c:pt>
                <c:pt idx="89">
                  <c:v>-1.88864292721032</c:v>
                </c:pt>
                <c:pt idx="90">
                  <c:v>0.283397411492887</c:v>
                </c:pt>
                <c:pt idx="91">
                  <c:v>3.1295599349329901</c:v>
                </c:pt>
                <c:pt idx="92">
                  <c:v>-2.3176780573648399</c:v>
                </c:pt>
                <c:pt idx="93">
                  <c:v>-7.0953587848401698E-3</c:v>
                </c:pt>
                <c:pt idx="94">
                  <c:v>-0.10211212927579701</c:v>
                </c:pt>
                <c:pt idx="95">
                  <c:v>3.0258098732782601</c:v>
                </c:pt>
                <c:pt idx="96">
                  <c:v>-0.16836081740023801</c:v>
                </c:pt>
                <c:pt idx="97">
                  <c:v>-1.70258179727411</c:v>
                </c:pt>
                <c:pt idx="98">
                  <c:v>-1.5322698174653999</c:v>
                </c:pt>
                <c:pt idx="99">
                  <c:v>2.3729734449965401</c:v>
                </c:pt>
                <c:pt idx="100">
                  <c:v>-1.3073677616165</c:v>
                </c:pt>
                <c:pt idx="101">
                  <c:v>1.7637714361902299</c:v>
                </c:pt>
                <c:pt idx="102">
                  <c:v>-1.1958351674001699</c:v>
                </c:pt>
                <c:pt idx="103">
                  <c:v>-7.6358168607247506E-2</c:v>
                </c:pt>
                <c:pt idx="104">
                  <c:v>0.25019748990697899</c:v>
                </c:pt>
                <c:pt idx="105">
                  <c:v>-0.26667976477442001</c:v>
                </c:pt>
                <c:pt idx="106">
                  <c:v>-0.348131800521993</c:v>
                </c:pt>
                <c:pt idx="107">
                  <c:v>2.1860009486716301</c:v>
                </c:pt>
                <c:pt idx="108">
                  <c:v>0.116689794929073</c:v>
                </c:pt>
                <c:pt idx="109">
                  <c:v>-1.04133930688025E-2</c:v>
                </c:pt>
                <c:pt idx="110">
                  <c:v>-1.12185009275376</c:v>
                </c:pt>
                <c:pt idx="111">
                  <c:v>-1.60169521551829</c:v>
                </c:pt>
                <c:pt idx="112">
                  <c:v>1.43053815019011</c:v>
                </c:pt>
                <c:pt idx="113">
                  <c:v>-1.2781577118568199</c:v>
                </c:pt>
                <c:pt idx="114">
                  <c:v>1.33198792562199</c:v>
                </c:pt>
                <c:pt idx="115">
                  <c:v>-1.7209961399427101</c:v>
                </c:pt>
                <c:pt idx="116">
                  <c:v>1.3877212350114401</c:v>
                </c:pt>
                <c:pt idx="117">
                  <c:v>-1.50397597266547</c:v>
                </c:pt>
                <c:pt idx="118">
                  <c:v>0.657167129999087</c:v>
                </c:pt>
                <c:pt idx="119">
                  <c:v>0.82253401525444803</c:v>
                </c:pt>
                <c:pt idx="120">
                  <c:v>-1.48687291937618</c:v>
                </c:pt>
                <c:pt idx="121">
                  <c:v>0.269031042579917</c:v>
                </c:pt>
                <c:pt idx="122">
                  <c:v>-0.91963661280301501</c:v>
                </c:pt>
                <c:pt idx="123">
                  <c:v>1.0433688046057099</c:v>
                </c:pt>
                <c:pt idx="124">
                  <c:v>0.52291674203871596</c:v>
                </c:pt>
                <c:pt idx="125">
                  <c:v>1.51257327601215</c:v>
                </c:pt>
                <c:pt idx="126">
                  <c:v>-1.65803168254401</c:v>
                </c:pt>
                <c:pt idx="127">
                  <c:v>2.9231658214519798</c:v>
                </c:pt>
                <c:pt idx="128">
                  <c:v>-0.80314318277075503</c:v>
                </c:pt>
                <c:pt idx="129">
                  <c:v>-1.3944158281966199</c:v>
                </c:pt>
                <c:pt idx="130">
                  <c:v>11.2463972362465</c:v>
                </c:pt>
                <c:pt idx="131">
                  <c:v>-1.33217612364502</c:v>
                </c:pt>
                <c:pt idx="132">
                  <c:v>3.8452825479966202</c:v>
                </c:pt>
                <c:pt idx="133">
                  <c:v>-5.1877846732523798</c:v>
                </c:pt>
                <c:pt idx="134">
                  <c:v>-3.76636042543285</c:v>
                </c:pt>
                <c:pt idx="135">
                  <c:v>-1.14102803678623</c:v>
                </c:pt>
                <c:pt idx="136">
                  <c:v>-1.96895348684259</c:v>
                </c:pt>
                <c:pt idx="137">
                  <c:v>-1.7103621018253701</c:v>
                </c:pt>
                <c:pt idx="138">
                  <c:v>13.521069845945799</c:v>
                </c:pt>
                <c:pt idx="139">
                  <c:v>39.990695127236002</c:v>
                </c:pt>
                <c:pt idx="140">
                  <c:v>16.297923406676201</c:v>
                </c:pt>
                <c:pt idx="141">
                  <c:v>-47.926657346370597</c:v>
                </c:pt>
                <c:pt idx="142">
                  <c:v>5.6302957060180896</c:v>
                </c:pt>
                <c:pt idx="143">
                  <c:v>3.0969185153463301</c:v>
                </c:pt>
                <c:pt idx="144">
                  <c:v>-0.60632000592087099</c:v>
                </c:pt>
                <c:pt idx="145">
                  <c:v>-2.7385233384825298</c:v>
                </c:pt>
                <c:pt idx="146">
                  <c:v>-5.31909071597065</c:v>
                </c:pt>
                <c:pt idx="147">
                  <c:v>-2.1244539360134298</c:v>
                </c:pt>
                <c:pt idx="148">
                  <c:v>-7.3165290428874501</c:v>
                </c:pt>
                <c:pt idx="149">
                  <c:v>-2.37228173550597</c:v>
                </c:pt>
                <c:pt idx="150">
                  <c:v>-3.16028271923813</c:v>
                </c:pt>
                <c:pt idx="151">
                  <c:v>1.70018550201201</c:v>
                </c:pt>
                <c:pt idx="152">
                  <c:v>23.2653454283621</c:v>
                </c:pt>
                <c:pt idx="153">
                  <c:v>52.8967256049865</c:v>
                </c:pt>
                <c:pt idx="154">
                  <c:v>9.75123360747736</c:v>
                </c:pt>
                <c:pt idx="155">
                  <c:v>-61.975290764491703</c:v>
                </c:pt>
                <c:pt idx="156">
                  <c:v>7.9865886680318203</c:v>
                </c:pt>
                <c:pt idx="157">
                  <c:v>6.3981240147549903</c:v>
                </c:pt>
                <c:pt idx="158">
                  <c:v>2.1949696701678798</c:v>
                </c:pt>
                <c:pt idx="159">
                  <c:v>-7.7295887314903604</c:v>
                </c:pt>
                <c:pt idx="160">
                  <c:v>6.2663084072923397E-2</c:v>
                </c:pt>
                <c:pt idx="161">
                  <c:v>-8.7911862850021105</c:v>
                </c:pt>
                <c:pt idx="162">
                  <c:v>-6.3156807920329801</c:v>
                </c:pt>
                <c:pt idx="163">
                  <c:v>-3.3712511656392699</c:v>
                </c:pt>
                <c:pt idx="164">
                  <c:v>-1.11434049633981</c:v>
                </c:pt>
                <c:pt idx="165">
                  <c:v>-1.19328638447789</c:v>
                </c:pt>
                <c:pt idx="166">
                  <c:v>8.4383575709551994</c:v>
                </c:pt>
                <c:pt idx="167">
                  <c:v>25.238825973588099</c:v>
                </c:pt>
                <c:pt idx="168">
                  <c:v>23.4148299378795</c:v>
                </c:pt>
                <c:pt idx="169">
                  <c:v>-26.258760415123302</c:v>
                </c:pt>
                <c:pt idx="170">
                  <c:v>-18.492190368295802</c:v>
                </c:pt>
                <c:pt idx="171">
                  <c:v>26.333723090983799</c:v>
                </c:pt>
                <c:pt idx="172">
                  <c:v>-3.2313596142326202</c:v>
                </c:pt>
                <c:pt idx="173">
                  <c:v>4.18540730845322</c:v>
                </c:pt>
                <c:pt idx="174">
                  <c:v>-13.5942470295972</c:v>
                </c:pt>
                <c:pt idx="175">
                  <c:v>-0.32288547968675801</c:v>
                </c:pt>
                <c:pt idx="176">
                  <c:v>-9.1922422131442296</c:v>
                </c:pt>
                <c:pt idx="177">
                  <c:v>-6.5250724046849298</c:v>
                </c:pt>
                <c:pt idx="178">
                  <c:v>-1.25886988520446</c:v>
                </c:pt>
                <c:pt idx="179">
                  <c:v>-1.72669258469256</c:v>
                </c:pt>
                <c:pt idx="180">
                  <c:v>4.5903833059255303</c:v>
                </c:pt>
                <c:pt idx="181">
                  <c:v>27.134845739652999</c:v>
                </c:pt>
                <c:pt idx="182">
                  <c:v>35.746680609911998</c:v>
                </c:pt>
                <c:pt idx="183">
                  <c:v>17.3600415000837</c:v>
                </c:pt>
                <c:pt idx="184">
                  <c:v>-61.868801976017998</c:v>
                </c:pt>
                <c:pt idx="185">
                  <c:v>10.338676671654399</c:v>
                </c:pt>
                <c:pt idx="186">
                  <c:v>3.59097034087138</c:v>
                </c:pt>
                <c:pt idx="187">
                  <c:v>6.62139074441418</c:v>
                </c:pt>
                <c:pt idx="188">
                  <c:v>-6.0937427194007601</c:v>
                </c:pt>
                <c:pt idx="189">
                  <c:v>-5.3543804477387198</c:v>
                </c:pt>
                <c:pt idx="190">
                  <c:v>-9.9476915560827806</c:v>
                </c:pt>
                <c:pt idx="191">
                  <c:v>-2.8580588983627999</c:v>
                </c:pt>
                <c:pt idx="192">
                  <c:v>-4.8724269339411403</c:v>
                </c:pt>
                <c:pt idx="193">
                  <c:v>24.236617590306398</c:v>
                </c:pt>
                <c:pt idx="194">
                  <c:v>-26.3081497447867</c:v>
                </c:pt>
                <c:pt idx="195">
                  <c:v>1.42950950524519</c:v>
                </c:pt>
                <c:pt idx="196">
                  <c:v>3.2013704778196801</c:v>
                </c:pt>
                <c:pt idx="197">
                  <c:v>44.761583556820902</c:v>
                </c:pt>
                <c:pt idx="198">
                  <c:v>25.0646049288268</c:v>
                </c:pt>
                <c:pt idx="199">
                  <c:v>-7.7899877967337599</c:v>
                </c:pt>
                <c:pt idx="200">
                  <c:v>-55.093884674426803</c:v>
                </c:pt>
                <c:pt idx="201">
                  <c:v>16.2844561117513</c:v>
                </c:pt>
                <c:pt idx="202">
                  <c:v>4.5543468775306399</c:v>
                </c:pt>
                <c:pt idx="203">
                  <c:v>4.4617524901220396</c:v>
                </c:pt>
                <c:pt idx="204">
                  <c:v>-9.4578490840807508</c:v>
                </c:pt>
                <c:pt idx="205">
                  <c:v>67.943056941540405</c:v>
                </c:pt>
                <c:pt idx="206">
                  <c:v>-38.495377470141399</c:v>
                </c:pt>
                <c:pt idx="207">
                  <c:v>9.9026824165587506</c:v>
                </c:pt>
                <c:pt idx="208">
                  <c:v>-22.212578461484799</c:v>
                </c:pt>
                <c:pt idx="209">
                  <c:v>0.237650144289863</c:v>
                </c:pt>
                <c:pt idx="210">
                  <c:v>-6.0520580134428803</c:v>
                </c:pt>
                <c:pt idx="211">
                  <c:v>10.7140873574343</c:v>
                </c:pt>
                <c:pt idx="212">
                  <c:v>18.951322375218599</c:v>
                </c:pt>
                <c:pt idx="213">
                  <c:v>20.411811847469099</c:v>
                </c:pt>
                <c:pt idx="214">
                  <c:v>-24.8455204560853</c:v>
                </c:pt>
                <c:pt idx="215">
                  <c:v>-16.555220122795401</c:v>
                </c:pt>
                <c:pt idx="216">
                  <c:v>26.5997436942632</c:v>
                </c:pt>
                <c:pt idx="217">
                  <c:v>-3.86288014152694</c:v>
                </c:pt>
                <c:pt idx="218">
                  <c:v>-6.5277403164340404</c:v>
                </c:pt>
                <c:pt idx="219">
                  <c:v>5.2022664223432002</c:v>
                </c:pt>
                <c:pt idx="220">
                  <c:v>33.451448953705999</c:v>
                </c:pt>
                <c:pt idx="221">
                  <c:v>-10.6171571357904</c:v>
                </c:pt>
                <c:pt idx="222">
                  <c:v>-44.802761270051001</c:v>
                </c:pt>
                <c:pt idx="223">
                  <c:v>1.7008592027274001</c:v>
                </c:pt>
                <c:pt idx="224">
                  <c:v>-3.0310510047764199</c:v>
                </c:pt>
                <c:pt idx="225">
                  <c:v>17.6952823125755</c:v>
                </c:pt>
                <c:pt idx="226">
                  <c:v>-2.6141860783719202</c:v>
                </c:pt>
                <c:pt idx="227">
                  <c:v>59.442833781153297</c:v>
                </c:pt>
                <c:pt idx="228">
                  <c:v>14.0995208326145</c:v>
                </c:pt>
                <c:pt idx="229">
                  <c:v>-41.142350061857201</c:v>
                </c:pt>
                <c:pt idx="230">
                  <c:v>-29.537044187670901</c:v>
                </c:pt>
                <c:pt idx="231">
                  <c:v>22.107768121366</c:v>
                </c:pt>
                <c:pt idx="232">
                  <c:v>2.9197635186240101</c:v>
                </c:pt>
                <c:pt idx="233">
                  <c:v>-5.9337559925886803</c:v>
                </c:pt>
                <c:pt idx="234">
                  <c:v>-1.14641463305535</c:v>
                </c:pt>
                <c:pt idx="235">
                  <c:v>-8.0045995858323096</c:v>
                </c:pt>
                <c:pt idx="236">
                  <c:v>-8.5259033011629892</c:v>
                </c:pt>
                <c:pt idx="237">
                  <c:v>-6.9599867694982998E-2</c:v>
                </c:pt>
                <c:pt idx="238">
                  <c:v>-5.2352127169145</c:v>
                </c:pt>
                <c:pt idx="239">
                  <c:v>-2.1088015837361298</c:v>
                </c:pt>
                <c:pt idx="240">
                  <c:v>0.47857788209969199</c:v>
                </c:pt>
                <c:pt idx="241">
                  <c:v>20.732944473017699</c:v>
                </c:pt>
                <c:pt idx="242">
                  <c:v>25.529572673989399</c:v>
                </c:pt>
                <c:pt idx="243">
                  <c:v>30.419883631329999</c:v>
                </c:pt>
                <c:pt idx="244">
                  <c:v>-31.433222905317901</c:v>
                </c:pt>
                <c:pt idx="245">
                  <c:v>-37.654299741409197</c:v>
                </c:pt>
                <c:pt idx="246">
                  <c:v>27.218810148833199</c:v>
                </c:pt>
                <c:pt idx="247">
                  <c:v>5.2488768541614501</c:v>
                </c:pt>
                <c:pt idx="248">
                  <c:v>-1.4139577064336599</c:v>
                </c:pt>
                <c:pt idx="249">
                  <c:v>-4.9906513747046803</c:v>
                </c:pt>
                <c:pt idx="250">
                  <c:v>-9.4432938219165496</c:v>
                </c:pt>
                <c:pt idx="251">
                  <c:v>-6.2013135203645904</c:v>
                </c:pt>
                <c:pt idx="252">
                  <c:v>-4.8024337572412001</c:v>
                </c:pt>
                <c:pt idx="253">
                  <c:v>-2.7020056282748399</c:v>
                </c:pt>
                <c:pt idx="254">
                  <c:v>-6.4985525978984802</c:v>
                </c:pt>
                <c:pt idx="255">
                  <c:v>1.84298442311933</c:v>
                </c:pt>
                <c:pt idx="256">
                  <c:v>18.318892552196701</c:v>
                </c:pt>
                <c:pt idx="257">
                  <c:v>38.984909965703103</c:v>
                </c:pt>
                <c:pt idx="258">
                  <c:v>5.3129307716410903</c:v>
                </c:pt>
                <c:pt idx="259">
                  <c:v>17.5156985373285</c:v>
                </c:pt>
                <c:pt idx="260">
                  <c:v>-64.322834559923095</c:v>
                </c:pt>
                <c:pt idx="261">
                  <c:v>15.4114330065836</c:v>
                </c:pt>
                <c:pt idx="262">
                  <c:v>13.473569481921899</c:v>
                </c:pt>
                <c:pt idx="263">
                  <c:v>2.44907596308926</c:v>
                </c:pt>
                <c:pt idx="264">
                  <c:v>-4.4686070720458604</c:v>
                </c:pt>
                <c:pt idx="265">
                  <c:v>-8.6150290955827895</c:v>
                </c:pt>
                <c:pt idx="266">
                  <c:v>-5.4281187063280303</c:v>
                </c:pt>
                <c:pt idx="267">
                  <c:v>-4.26923371498716</c:v>
                </c:pt>
                <c:pt idx="268">
                  <c:v>-7.0400451455072703</c:v>
                </c:pt>
                <c:pt idx="269">
                  <c:v>-6.1743590286762897</c:v>
                </c:pt>
                <c:pt idx="270">
                  <c:v>0.78806269501107995</c:v>
                </c:pt>
                <c:pt idx="271">
                  <c:v>19.347822215566499</c:v>
                </c:pt>
                <c:pt idx="272">
                  <c:v>36.859447466571801</c:v>
                </c:pt>
                <c:pt idx="273">
                  <c:v>13.1941856421334</c:v>
                </c:pt>
                <c:pt idx="274">
                  <c:v>-8.4417647043889499</c:v>
                </c:pt>
                <c:pt idx="275">
                  <c:v>-53.663752247913401</c:v>
                </c:pt>
                <c:pt idx="276">
                  <c:v>12.9417266555685</c:v>
                </c:pt>
                <c:pt idx="277">
                  <c:v>23.876621800050302</c:v>
                </c:pt>
                <c:pt idx="278">
                  <c:v>-1.88650049960045</c:v>
                </c:pt>
                <c:pt idx="279">
                  <c:v>0.10056491245905801</c:v>
                </c:pt>
                <c:pt idx="280">
                  <c:v>-11.9235074981525</c:v>
                </c:pt>
                <c:pt idx="281">
                  <c:v>-4.6850252396670298</c:v>
                </c:pt>
                <c:pt idx="282">
                  <c:v>-8.8361682193267193</c:v>
                </c:pt>
                <c:pt idx="283">
                  <c:v>-8.3803557889827793</c:v>
                </c:pt>
                <c:pt idx="284">
                  <c:v>-3.6860427929460302</c:v>
                </c:pt>
                <c:pt idx="285">
                  <c:v>7.3308968560874099</c:v>
                </c:pt>
                <c:pt idx="286">
                  <c:v>0.91008853133367595</c:v>
                </c:pt>
                <c:pt idx="287">
                  <c:v>56.597027041779697</c:v>
                </c:pt>
                <c:pt idx="288">
                  <c:v>-2.5767860297165699</c:v>
                </c:pt>
                <c:pt idx="289">
                  <c:v>-8.1043048490875194</c:v>
                </c:pt>
                <c:pt idx="290">
                  <c:v>-48.904863750208797</c:v>
                </c:pt>
                <c:pt idx="291">
                  <c:v>9.8507121914925904</c:v>
                </c:pt>
                <c:pt idx="292">
                  <c:v>9.0963525409856807</c:v>
                </c:pt>
                <c:pt idx="293">
                  <c:v>3.57273169336551</c:v>
                </c:pt>
                <c:pt idx="294">
                  <c:v>-1.1775507610806299</c:v>
                </c:pt>
                <c:pt idx="295">
                  <c:v>-6.7728038515742099</c:v>
                </c:pt>
                <c:pt idx="296">
                  <c:v>-4.3709193078090101</c:v>
                </c:pt>
                <c:pt idx="297">
                  <c:v>0.36667572649083702</c:v>
                </c:pt>
                <c:pt idx="298">
                  <c:v>-9.1847878301839803</c:v>
                </c:pt>
                <c:pt idx="299">
                  <c:v>-4.0763193251148699</c:v>
                </c:pt>
                <c:pt idx="300">
                  <c:v>-6.2430502784673898</c:v>
                </c:pt>
                <c:pt idx="301">
                  <c:v>15.117432396497801</c:v>
                </c:pt>
                <c:pt idx="302">
                  <c:v>22.077772448748</c:v>
                </c:pt>
                <c:pt idx="303">
                  <c:v>40.512120724773197</c:v>
                </c:pt>
                <c:pt idx="304">
                  <c:v>0.76871560003140305</c:v>
                </c:pt>
                <c:pt idx="305">
                  <c:v>-58.673094763718098</c:v>
                </c:pt>
                <c:pt idx="306">
                  <c:v>0.82825706867146898</c:v>
                </c:pt>
                <c:pt idx="307">
                  <c:v>14.3272622096824</c:v>
                </c:pt>
                <c:pt idx="308">
                  <c:v>1.9049981058440599</c:v>
                </c:pt>
                <c:pt idx="309">
                  <c:v>0.97588631402595305</c:v>
                </c:pt>
                <c:pt idx="310">
                  <c:v>-6.8626708663253604</c:v>
                </c:pt>
                <c:pt idx="311">
                  <c:v>-10.0512877968316</c:v>
                </c:pt>
                <c:pt idx="312">
                  <c:v>-2.7166908548603601</c:v>
                </c:pt>
                <c:pt idx="313">
                  <c:v>-7.0733433387906697</c:v>
                </c:pt>
                <c:pt idx="314">
                  <c:v>-7.6807223479408302</c:v>
                </c:pt>
                <c:pt idx="315">
                  <c:v>-4.3801253332771104</c:v>
                </c:pt>
                <c:pt idx="316">
                  <c:v>5.0154933708334299</c:v>
                </c:pt>
                <c:pt idx="317">
                  <c:v>35.6142252815118</c:v>
                </c:pt>
                <c:pt idx="318">
                  <c:v>22.670661320653</c:v>
                </c:pt>
                <c:pt idx="319">
                  <c:v>13.1076519667265</c:v>
                </c:pt>
                <c:pt idx="320">
                  <c:v>-68.657888713302498</c:v>
                </c:pt>
                <c:pt idx="321">
                  <c:v>29.8422084022272</c:v>
                </c:pt>
                <c:pt idx="322">
                  <c:v>9.4211798212339097</c:v>
                </c:pt>
                <c:pt idx="323">
                  <c:v>-3.16802430852219</c:v>
                </c:pt>
                <c:pt idx="324">
                  <c:v>-4.33370324000155</c:v>
                </c:pt>
                <c:pt idx="325">
                  <c:v>-15.2222267842072</c:v>
                </c:pt>
                <c:pt idx="326">
                  <c:v>-3.08968339004698</c:v>
                </c:pt>
                <c:pt idx="327">
                  <c:v>-8.0259587783893291</c:v>
                </c:pt>
                <c:pt idx="328">
                  <c:v>-8.3929910365142</c:v>
                </c:pt>
                <c:pt idx="329">
                  <c:v>-2.8558701752962898</c:v>
                </c:pt>
                <c:pt idx="330">
                  <c:v>5.16469574025413</c:v>
                </c:pt>
                <c:pt idx="331">
                  <c:v>6.3786298838773403</c:v>
                </c:pt>
                <c:pt idx="332">
                  <c:v>21.6957495924655</c:v>
                </c:pt>
                <c:pt idx="333">
                  <c:v>18.3938602566197</c:v>
                </c:pt>
                <c:pt idx="334">
                  <c:v>4.4185385543216498</c:v>
                </c:pt>
                <c:pt idx="335">
                  <c:v>-50.461184510258803</c:v>
                </c:pt>
                <c:pt idx="336">
                  <c:v>8.7629019703385698</c:v>
                </c:pt>
                <c:pt idx="337">
                  <c:v>83.791176817536297</c:v>
                </c:pt>
                <c:pt idx="338">
                  <c:v>-62.400164517954501</c:v>
                </c:pt>
                <c:pt idx="339">
                  <c:v>-4.8761561128992099</c:v>
                </c:pt>
                <c:pt idx="340">
                  <c:v>20.0001285107498</c:v>
                </c:pt>
                <c:pt idx="341">
                  <c:v>-18.6689675425256</c:v>
                </c:pt>
                <c:pt idx="342">
                  <c:v>-30.0935649154451</c:v>
                </c:pt>
                <c:pt idx="343">
                  <c:v>-1.9845250222050601</c:v>
                </c:pt>
                <c:pt idx="344">
                  <c:v>-2.8294357551144498</c:v>
                </c:pt>
                <c:pt idx="345">
                  <c:v>1.3334502672847801</c:v>
                </c:pt>
                <c:pt idx="346">
                  <c:v>11.395402400054399</c:v>
                </c:pt>
                <c:pt idx="347">
                  <c:v>83.732018029842493</c:v>
                </c:pt>
                <c:pt idx="348">
                  <c:v>-13.8746926560832</c:v>
                </c:pt>
                <c:pt idx="349">
                  <c:v>-43.990903917562001</c:v>
                </c:pt>
                <c:pt idx="350">
                  <c:v>-11.8761703931937</c:v>
                </c:pt>
                <c:pt idx="351">
                  <c:v>12.681075386978399</c:v>
                </c:pt>
                <c:pt idx="352">
                  <c:v>6.8484907483614803</c:v>
                </c:pt>
                <c:pt idx="353">
                  <c:v>-12.344690591738701</c:v>
                </c:pt>
                <c:pt idx="354">
                  <c:v>-1.0241562730814999</c:v>
                </c:pt>
                <c:pt idx="355">
                  <c:v>-5.3768889854439799</c:v>
                </c:pt>
                <c:pt idx="356">
                  <c:v>-2.38773333504425</c:v>
                </c:pt>
                <c:pt idx="357">
                  <c:v>-8.5928774531477004</c:v>
                </c:pt>
                <c:pt idx="358">
                  <c:v>-5.0489808330633803</c:v>
                </c:pt>
                <c:pt idx="359">
                  <c:v>3.4966342428162398</c:v>
                </c:pt>
                <c:pt idx="360">
                  <c:v>0.522760979945463</c:v>
                </c:pt>
                <c:pt idx="361">
                  <c:v>4.1706254172949704</c:v>
                </c:pt>
                <c:pt idx="362">
                  <c:v>53.171141097024197</c:v>
                </c:pt>
                <c:pt idx="363">
                  <c:v>2.4937062216505499</c:v>
                </c:pt>
                <c:pt idx="364">
                  <c:v>-12.6438457545479</c:v>
                </c:pt>
                <c:pt idx="365">
                  <c:v>-48.5072889142889</c:v>
                </c:pt>
                <c:pt idx="366">
                  <c:v>39.804358807197701</c:v>
                </c:pt>
                <c:pt idx="367">
                  <c:v>-0.31260513805440898</c:v>
                </c:pt>
                <c:pt idx="368">
                  <c:v>-4.39553343321914</c:v>
                </c:pt>
                <c:pt idx="369">
                  <c:v>0.23040460073588101</c:v>
                </c:pt>
                <c:pt idx="370">
                  <c:v>3.5722336325389401</c:v>
                </c:pt>
                <c:pt idx="371">
                  <c:v>-17.920364227507999</c:v>
                </c:pt>
                <c:pt idx="372">
                  <c:v>-5.8452142708745596</c:v>
                </c:pt>
                <c:pt idx="373">
                  <c:v>-5.7405395512852602</c:v>
                </c:pt>
                <c:pt idx="374">
                  <c:v>-2.7340830128754599</c:v>
                </c:pt>
                <c:pt idx="375">
                  <c:v>1.9937875132220899</c:v>
                </c:pt>
                <c:pt idx="376">
                  <c:v>10.524002756239501</c:v>
                </c:pt>
                <c:pt idx="377">
                  <c:v>30.359430423901099</c:v>
                </c:pt>
                <c:pt idx="378">
                  <c:v>110.905765352068</c:v>
                </c:pt>
                <c:pt idx="379">
                  <c:v>-127.93309293993801</c:v>
                </c:pt>
                <c:pt idx="380">
                  <c:v>18.4235966623169</c:v>
                </c:pt>
                <c:pt idx="381">
                  <c:v>16.6052721708473</c:v>
                </c:pt>
                <c:pt idx="382">
                  <c:v>-6.4983806203425702</c:v>
                </c:pt>
                <c:pt idx="383">
                  <c:v>-0.79389897468269699</c:v>
                </c:pt>
                <c:pt idx="384">
                  <c:v>4.6509926790032399</c:v>
                </c:pt>
                <c:pt idx="385">
                  <c:v>-18.359731418675899</c:v>
                </c:pt>
                <c:pt idx="386">
                  <c:v>-9.5379504419566707</c:v>
                </c:pt>
                <c:pt idx="387">
                  <c:v>-0.84572359614340797</c:v>
                </c:pt>
                <c:pt idx="388">
                  <c:v>-2.2669120894274402</c:v>
                </c:pt>
                <c:pt idx="389">
                  <c:v>-2.62558904901449</c:v>
                </c:pt>
                <c:pt idx="390">
                  <c:v>6.5281215595124502</c:v>
                </c:pt>
                <c:pt idx="391">
                  <c:v>22.998266539572601</c:v>
                </c:pt>
                <c:pt idx="392">
                  <c:v>18.597463074632302</c:v>
                </c:pt>
                <c:pt idx="393">
                  <c:v>9.4598016504005908</c:v>
                </c:pt>
                <c:pt idx="394">
                  <c:v>-31.6763627251358</c:v>
                </c:pt>
                <c:pt idx="395">
                  <c:v>-14.2924859009781</c:v>
                </c:pt>
                <c:pt idx="396">
                  <c:v>22.866726394379</c:v>
                </c:pt>
                <c:pt idx="397">
                  <c:v>7.9739293862851799</c:v>
                </c:pt>
                <c:pt idx="398">
                  <c:v>-6.9671180983055798</c:v>
                </c:pt>
                <c:pt idx="399">
                  <c:v>0.82870399403966999</c:v>
                </c:pt>
                <c:pt idx="400">
                  <c:v>-19.565194715064699</c:v>
                </c:pt>
                <c:pt idx="401">
                  <c:v>-10.890027814725</c:v>
                </c:pt>
                <c:pt idx="402">
                  <c:v>-7.3503296938850697</c:v>
                </c:pt>
                <c:pt idx="403">
                  <c:v>4.4406685799814403</c:v>
                </c:pt>
                <c:pt idx="404">
                  <c:v>5.02563489995479</c:v>
                </c:pt>
                <c:pt idx="405">
                  <c:v>38.719914594296597</c:v>
                </c:pt>
                <c:pt idx="406">
                  <c:v>18.7225728267825</c:v>
                </c:pt>
                <c:pt idx="407">
                  <c:v>23.940026191095502</c:v>
                </c:pt>
                <c:pt idx="408">
                  <c:v>-47.022021880173497</c:v>
                </c:pt>
                <c:pt idx="409">
                  <c:v>-25.2676949052433</c:v>
                </c:pt>
                <c:pt idx="410">
                  <c:v>21.5735128113729</c:v>
                </c:pt>
                <c:pt idx="411">
                  <c:v>2.37041446473871</c:v>
                </c:pt>
                <c:pt idx="412">
                  <c:v>0.68012600633641795</c:v>
                </c:pt>
                <c:pt idx="413">
                  <c:v>-7.5456137475430998</c:v>
                </c:pt>
                <c:pt idx="414">
                  <c:v>-6.1606494359228199</c:v>
                </c:pt>
                <c:pt idx="415">
                  <c:v>-6.37229178495895</c:v>
                </c:pt>
                <c:pt idx="416">
                  <c:v>-5.9831216364921902</c:v>
                </c:pt>
                <c:pt idx="417">
                  <c:v>8.2287551723535799</c:v>
                </c:pt>
                <c:pt idx="418">
                  <c:v>-16.0978563848976</c:v>
                </c:pt>
                <c:pt idx="419">
                  <c:v>-0.51782308443516201</c:v>
                </c:pt>
                <c:pt idx="420">
                  <c:v>36.878115080592202</c:v>
                </c:pt>
                <c:pt idx="421">
                  <c:v>23.483719321617201</c:v>
                </c:pt>
                <c:pt idx="422">
                  <c:v>17.5991310918211</c:v>
                </c:pt>
                <c:pt idx="423">
                  <c:v>-36.650863761544201</c:v>
                </c:pt>
                <c:pt idx="424">
                  <c:v>-39.842903294948201</c:v>
                </c:pt>
                <c:pt idx="425">
                  <c:v>22.271304837536299</c:v>
                </c:pt>
                <c:pt idx="426">
                  <c:v>5.8043367700628199</c:v>
                </c:pt>
                <c:pt idx="427">
                  <c:v>-0.89360193071811</c:v>
                </c:pt>
                <c:pt idx="428">
                  <c:v>-7.0025006885520602</c:v>
                </c:pt>
                <c:pt idx="429">
                  <c:v>21.092504225366302</c:v>
                </c:pt>
                <c:pt idx="430">
                  <c:v>-28.295521802179501</c:v>
                </c:pt>
                <c:pt idx="431">
                  <c:v>-0.74927263626245499</c:v>
                </c:pt>
                <c:pt idx="432">
                  <c:v>-8.0901646764101205</c:v>
                </c:pt>
                <c:pt idx="433">
                  <c:v>-5.8587505438860701</c:v>
                </c:pt>
                <c:pt idx="434">
                  <c:v>-1.82699243430852</c:v>
                </c:pt>
                <c:pt idx="435">
                  <c:v>5.6448171815228596</c:v>
                </c:pt>
                <c:pt idx="436">
                  <c:v>39.903079258786299</c:v>
                </c:pt>
                <c:pt idx="437">
                  <c:v>26.918991839554199</c:v>
                </c:pt>
                <c:pt idx="438">
                  <c:v>15.439202638091601</c:v>
                </c:pt>
                <c:pt idx="439">
                  <c:v>-79.833810056340198</c:v>
                </c:pt>
                <c:pt idx="440">
                  <c:v>9.8831753500708697</c:v>
                </c:pt>
                <c:pt idx="441">
                  <c:v>11.8814194459523</c:v>
                </c:pt>
                <c:pt idx="442">
                  <c:v>1.0313779159745899</c:v>
                </c:pt>
                <c:pt idx="443">
                  <c:v>-9.1073246396607708</c:v>
                </c:pt>
                <c:pt idx="444">
                  <c:v>-4.2663606355686001</c:v>
                </c:pt>
                <c:pt idx="445">
                  <c:v>-5.7067212079167398</c:v>
                </c:pt>
                <c:pt idx="446">
                  <c:v>-2.1564276309894801</c:v>
                </c:pt>
                <c:pt idx="447">
                  <c:v>-11.7028758572882</c:v>
                </c:pt>
                <c:pt idx="448">
                  <c:v>-2.5997632974277098</c:v>
                </c:pt>
                <c:pt idx="449">
                  <c:v>-2.1048647062280601</c:v>
                </c:pt>
                <c:pt idx="450">
                  <c:v>-0.58399294558216897</c:v>
                </c:pt>
                <c:pt idx="451">
                  <c:v>19.707187664804898</c:v>
                </c:pt>
                <c:pt idx="452">
                  <c:v>59.907872767348699</c:v>
                </c:pt>
                <c:pt idx="453">
                  <c:v>4.8549744046260601</c:v>
                </c:pt>
                <c:pt idx="454">
                  <c:v>-50.632464857440603</c:v>
                </c:pt>
                <c:pt idx="455">
                  <c:v>-10.6334242170966</c:v>
                </c:pt>
                <c:pt idx="456">
                  <c:v>14.2532919121875</c:v>
                </c:pt>
                <c:pt idx="457">
                  <c:v>3.4486543950879298</c:v>
                </c:pt>
                <c:pt idx="458">
                  <c:v>-11.496322996881799</c:v>
                </c:pt>
                <c:pt idx="459">
                  <c:v>18.843079953488399</c:v>
                </c:pt>
                <c:pt idx="460">
                  <c:v>-29.932683303282701</c:v>
                </c:pt>
                <c:pt idx="461">
                  <c:v>0.83663076553400395</c:v>
                </c:pt>
                <c:pt idx="462">
                  <c:v>-12.0003202210351</c:v>
                </c:pt>
                <c:pt idx="463">
                  <c:v>-5.96915575785816</c:v>
                </c:pt>
                <c:pt idx="464">
                  <c:v>-3.01098095517218</c:v>
                </c:pt>
                <c:pt idx="465">
                  <c:v>43.148288421290097</c:v>
                </c:pt>
                <c:pt idx="466">
                  <c:v>3.1749546568679099</c:v>
                </c:pt>
                <c:pt idx="467">
                  <c:v>19.492007600226501</c:v>
                </c:pt>
                <c:pt idx="468">
                  <c:v>10.7218174622008</c:v>
                </c:pt>
                <c:pt idx="469">
                  <c:v>-65.689090816889802</c:v>
                </c:pt>
                <c:pt idx="470">
                  <c:v>-9.8320793667974993</c:v>
                </c:pt>
                <c:pt idx="471">
                  <c:v>20.532948482688401</c:v>
                </c:pt>
                <c:pt idx="472">
                  <c:v>-4.5787191613982001</c:v>
                </c:pt>
                <c:pt idx="473">
                  <c:v>4.3497740981619302</c:v>
                </c:pt>
                <c:pt idx="474">
                  <c:v>3.1635270218537701</c:v>
                </c:pt>
                <c:pt idx="475">
                  <c:v>-13.6376722109743</c:v>
                </c:pt>
                <c:pt idx="476">
                  <c:v>-5.0811403909206101</c:v>
                </c:pt>
                <c:pt idx="477">
                  <c:v>-9.3124724453961605</c:v>
                </c:pt>
                <c:pt idx="478">
                  <c:v>2.3615151496634099</c:v>
                </c:pt>
                <c:pt idx="479">
                  <c:v>8.8261516668676805</c:v>
                </c:pt>
                <c:pt idx="480">
                  <c:v>-7.8410266700365296</c:v>
                </c:pt>
                <c:pt idx="481">
                  <c:v>22.943919804351601</c:v>
                </c:pt>
                <c:pt idx="482">
                  <c:v>61.0315185196255</c:v>
                </c:pt>
                <c:pt idx="483">
                  <c:v>-18.680565513120001</c:v>
                </c:pt>
                <c:pt idx="484">
                  <c:v>-63.733035442863397</c:v>
                </c:pt>
                <c:pt idx="485">
                  <c:v>2.5642796227439901</c:v>
                </c:pt>
                <c:pt idx="486">
                  <c:v>8.7952405360094001</c:v>
                </c:pt>
                <c:pt idx="487">
                  <c:v>14.3650276135794</c:v>
                </c:pt>
                <c:pt idx="488">
                  <c:v>-5.6459147320513603</c:v>
                </c:pt>
                <c:pt idx="489">
                  <c:v>-1.3749046301291401</c:v>
                </c:pt>
                <c:pt idx="490">
                  <c:v>-2.4321861175391701</c:v>
                </c:pt>
                <c:pt idx="491">
                  <c:v>-9.6867288093806199</c:v>
                </c:pt>
                <c:pt idx="492">
                  <c:v>-7.0887950888659903</c:v>
                </c:pt>
                <c:pt idx="493">
                  <c:v>-3.6652788657481898</c:v>
                </c:pt>
                <c:pt idx="494">
                  <c:v>-10.7671176618377</c:v>
                </c:pt>
                <c:pt idx="495">
                  <c:v>24.9424364692618</c:v>
                </c:pt>
                <c:pt idx="496">
                  <c:v>8.9121758838327096</c:v>
                </c:pt>
                <c:pt idx="497">
                  <c:v>22.293000847267599</c:v>
                </c:pt>
                <c:pt idx="498">
                  <c:v>17.0407190549459</c:v>
                </c:pt>
                <c:pt idx="499">
                  <c:v>-35.6203078666653</c:v>
                </c:pt>
                <c:pt idx="500">
                  <c:v>-26.780625931175599</c:v>
                </c:pt>
                <c:pt idx="501">
                  <c:v>26.1262995408471</c:v>
                </c:pt>
                <c:pt idx="502">
                  <c:v>5.4948657391178797</c:v>
                </c:pt>
                <c:pt idx="503">
                  <c:v>-8.9070526836551007</c:v>
                </c:pt>
                <c:pt idx="504">
                  <c:v>2.2359368765437901</c:v>
                </c:pt>
                <c:pt idx="505">
                  <c:v>-7.7958941558852404</c:v>
                </c:pt>
                <c:pt idx="506">
                  <c:v>-7.0265424955210696</c:v>
                </c:pt>
                <c:pt idx="507">
                  <c:v>0.70690009897917006</c:v>
                </c:pt>
                <c:pt idx="508">
                  <c:v>-12.382967612494999</c:v>
                </c:pt>
                <c:pt idx="509">
                  <c:v>-7.0292628734165996</c:v>
                </c:pt>
                <c:pt idx="510">
                  <c:v>35.032952956117398</c:v>
                </c:pt>
                <c:pt idx="511">
                  <c:v>-18.884510683780199</c:v>
                </c:pt>
                <c:pt idx="512">
                  <c:v>59.777678391941699</c:v>
                </c:pt>
                <c:pt idx="513">
                  <c:v>10.4182479208683</c:v>
                </c:pt>
                <c:pt idx="514">
                  <c:v>-24.6400524166643</c:v>
                </c:pt>
                <c:pt idx="515">
                  <c:v>-62.711949519828401</c:v>
                </c:pt>
                <c:pt idx="516">
                  <c:v>30.876595330536698</c:v>
                </c:pt>
                <c:pt idx="517">
                  <c:v>11.161338904017899</c:v>
                </c:pt>
                <c:pt idx="518">
                  <c:v>-5.8461085204496603</c:v>
                </c:pt>
                <c:pt idx="519">
                  <c:v>-0.155139906849694</c:v>
                </c:pt>
                <c:pt idx="520">
                  <c:v>13.3800690544711</c:v>
                </c:pt>
                <c:pt idx="521">
                  <c:v>-24.738584426290799</c:v>
                </c:pt>
                <c:pt idx="522">
                  <c:v>2.4395667989906</c:v>
                </c:pt>
                <c:pt idx="523">
                  <c:v>4.5211561639918196</c:v>
                </c:pt>
                <c:pt idx="524">
                  <c:v>3.8432885899035401</c:v>
                </c:pt>
                <c:pt idx="525">
                  <c:v>-16.814897954963399</c:v>
                </c:pt>
                <c:pt idx="526">
                  <c:v>40.887515281238798</c:v>
                </c:pt>
                <c:pt idx="527">
                  <c:v>23.393560437746501</c:v>
                </c:pt>
                <c:pt idx="528">
                  <c:v>7.7984164921007304</c:v>
                </c:pt>
                <c:pt idx="529">
                  <c:v>-40.569998906215197</c:v>
                </c:pt>
                <c:pt idx="530">
                  <c:v>-36.955373677809199</c:v>
                </c:pt>
                <c:pt idx="531">
                  <c:v>7.6754310539297501</c:v>
                </c:pt>
                <c:pt idx="532">
                  <c:v>83.866846998446306</c:v>
                </c:pt>
                <c:pt idx="533">
                  <c:v>12.892974481352301</c:v>
                </c:pt>
                <c:pt idx="534">
                  <c:v>-37.525863987793102</c:v>
                </c:pt>
                <c:pt idx="535">
                  <c:v>-9.7065124555955897</c:v>
                </c:pt>
                <c:pt idx="536">
                  <c:v>-21.511390991751501</c:v>
                </c:pt>
                <c:pt idx="537">
                  <c:v>-3.0962825417532698</c:v>
                </c:pt>
                <c:pt idx="538">
                  <c:v>1.5620858980619099</c:v>
                </c:pt>
                <c:pt idx="539">
                  <c:v>-9.9326537017814793</c:v>
                </c:pt>
                <c:pt idx="540">
                  <c:v>31.862367676842499</c:v>
                </c:pt>
                <c:pt idx="541">
                  <c:v>-5.89860032409418</c:v>
                </c:pt>
                <c:pt idx="542">
                  <c:v>59.415183718850997</c:v>
                </c:pt>
                <c:pt idx="543">
                  <c:v>9.8871451157706804</c:v>
                </c:pt>
                <c:pt idx="544">
                  <c:v>-54.078593752640899</c:v>
                </c:pt>
                <c:pt idx="545">
                  <c:v>-20.794451451096698</c:v>
                </c:pt>
                <c:pt idx="546">
                  <c:v>8.4671974070080402</c:v>
                </c:pt>
                <c:pt idx="547">
                  <c:v>11.9575496681622</c:v>
                </c:pt>
                <c:pt idx="548">
                  <c:v>1.28446970996279</c:v>
                </c:pt>
                <c:pt idx="549">
                  <c:v>-10.6525160106698</c:v>
                </c:pt>
                <c:pt idx="550">
                  <c:v>1.8651325934873699</c:v>
                </c:pt>
                <c:pt idx="551">
                  <c:v>-6.1507464899344004</c:v>
                </c:pt>
                <c:pt idx="552">
                  <c:v>-9.3156397208122605</c:v>
                </c:pt>
                <c:pt idx="553">
                  <c:v>-1.68342134731995</c:v>
                </c:pt>
                <c:pt idx="554">
                  <c:v>-6.3074688340234504</c:v>
                </c:pt>
                <c:pt idx="555">
                  <c:v>-5.6103714754003802</c:v>
                </c:pt>
                <c:pt idx="556">
                  <c:v>6.5071751313383102</c:v>
                </c:pt>
                <c:pt idx="557">
                  <c:v>42.175132318645502</c:v>
                </c:pt>
                <c:pt idx="558">
                  <c:v>22.550901229455899</c:v>
                </c:pt>
                <c:pt idx="559">
                  <c:v>15.892062307954401</c:v>
                </c:pt>
                <c:pt idx="560">
                  <c:v>-41.069517995547201</c:v>
                </c:pt>
                <c:pt idx="561">
                  <c:v>-38.175861115679801</c:v>
                </c:pt>
                <c:pt idx="562">
                  <c:v>29.9333898615536</c:v>
                </c:pt>
                <c:pt idx="563">
                  <c:v>5.4059371396789304</c:v>
                </c:pt>
                <c:pt idx="564">
                  <c:v>-2.76870031566347</c:v>
                </c:pt>
                <c:pt idx="565">
                  <c:v>-8.1930217958013696</c:v>
                </c:pt>
                <c:pt idx="566">
                  <c:v>7.6422457338515803</c:v>
                </c:pt>
                <c:pt idx="567">
                  <c:v>-15.3435600949994</c:v>
                </c:pt>
                <c:pt idx="568">
                  <c:v>-8.1443075535051399</c:v>
                </c:pt>
                <c:pt idx="569">
                  <c:v>-4.0160660881684596</c:v>
                </c:pt>
                <c:pt idx="570">
                  <c:v>-1.79136483076289</c:v>
                </c:pt>
                <c:pt idx="571">
                  <c:v>16.6672630697568</c:v>
                </c:pt>
                <c:pt idx="572">
                  <c:v>2.8486494727260099</c:v>
                </c:pt>
                <c:pt idx="573">
                  <c:v>54.973082662518799</c:v>
                </c:pt>
                <c:pt idx="574">
                  <c:v>-7.5226320243253699</c:v>
                </c:pt>
                <c:pt idx="575">
                  <c:v>-23.4077058504086</c:v>
                </c:pt>
                <c:pt idx="576">
                  <c:v>-46.306681474587798</c:v>
                </c:pt>
                <c:pt idx="577">
                  <c:v>40.330786704989301</c:v>
                </c:pt>
                <c:pt idx="578">
                  <c:v>1.6628131362326499</c:v>
                </c:pt>
                <c:pt idx="579">
                  <c:v>-5.0367838556732698</c:v>
                </c:pt>
                <c:pt idx="580">
                  <c:v>2.7009664817411001</c:v>
                </c:pt>
                <c:pt idx="581">
                  <c:v>0.67651776593848101</c:v>
                </c:pt>
                <c:pt idx="582">
                  <c:v>-15.744472704236999</c:v>
                </c:pt>
                <c:pt idx="583">
                  <c:v>-3.4761136623798401</c:v>
                </c:pt>
                <c:pt idx="584">
                  <c:v>-1.9059254166742099</c:v>
                </c:pt>
                <c:pt idx="585">
                  <c:v>-9.7113939781680401</c:v>
                </c:pt>
                <c:pt idx="586">
                  <c:v>5.0202286882255498</c:v>
                </c:pt>
                <c:pt idx="587">
                  <c:v>0.57490805325497396</c:v>
                </c:pt>
                <c:pt idx="588">
                  <c:v>19.7627143112929</c:v>
                </c:pt>
                <c:pt idx="589">
                  <c:v>54.646639493326298</c:v>
                </c:pt>
                <c:pt idx="590">
                  <c:v>-14.212581005740599</c:v>
                </c:pt>
                <c:pt idx="591">
                  <c:v>-59.745749532883103</c:v>
                </c:pt>
                <c:pt idx="592">
                  <c:v>16.347614545418999</c:v>
                </c:pt>
                <c:pt idx="593">
                  <c:v>20.075924137026899</c:v>
                </c:pt>
                <c:pt idx="594">
                  <c:v>-3.4950385836061701</c:v>
                </c:pt>
                <c:pt idx="595">
                  <c:v>-5.0748934067553604</c:v>
                </c:pt>
                <c:pt idx="596">
                  <c:v>6.7845253731892798</c:v>
                </c:pt>
                <c:pt idx="597">
                  <c:v>-19.451199884004001</c:v>
                </c:pt>
                <c:pt idx="598">
                  <c:v>-9.4856990998250996</c:v>
                </c:pt>
                <c:pt idx="599">
                  <c:v>-0.33848060230025701</c:v>
                </c:pt>
                <c:pt idx="600">
                  <c:v>-2.8364346078707201</c:v>
                </c:pt>
                <c:pt idx="601">
                  <c:v>-3.9789722057688</c:v>
                </c:pt>
                <c:pt idx="602">
                  <c:v>22.757611612937598</c:v>
                </c:pt>
                <c:pt idx="603">
                  <c:v>68.942530948115703</c:v>
                </c:pt>
                <c:pt idx="604">
                  <c:v>-18.617283878951199</c:v>
                </c:pt>
                <c:pt idx="605">
                  <c:v>-37.449088799067802</c:v>
                </c:pt>
                <c:pt idx="606">
                  <c:v>-28.985326219232</c:v>
                </c:pt>
                <c:pt idx="607">
                  <c:v>24.574842751551799</c:v>
                </c:pt>
                <c:pt idx="608">
                  <c:v>-2.0393078179784299</c:v>
                </c:pt>
                <c:pt idx="609">
                  <c:v>-10.6985152185534</c:v>
                </c:pt>
                <c:pt idx="610">
                  <c:v>-2.5845643091729902</c:v>
                </c:pt>
                <c:pt idx="611">
                  <c:v>-7.3071617192539398</c:v>
                </c:pt>
                <c:pt idx="612">
                  <c:v>-5.2596966512874097</c:v>
                </c:pt>
                <c:pt idx="613">
                  <c:v>-2.4397409735659901</c:v>
                </c:pt>
                <c:pt idx="614">
                  <c:v>-2.1039474480142002</c:v>
                </c:pt>
                <c:pt idx="615">
                  <c:v>1.6255080611877799</c:v>
                </c:pt>
                <c:pt idx="616">
                  <c:v>-2.1434079168894602</c:v>
                </c:pt>
                <c:pt idx="617">
                  <c:v>4.4217251485217401</c:v>
                </c:pt>
                <c:pt idx="618">
                  <c:v>-0.58369367802005001</c:v>
                </c:pt>
                <c:pt idx="619">
                  <c:v>-0.43910654777442298</c:v>
                </c:pt>
                <c:pt idx="620">
                  <c:v>-1.44434484848516</c:v>
                </c:pt>
                <c:pt idx="621">
                  <c:v>-1.01280868444966</c:v>
                </c:pt>
                <c:pt idx="622">
                  <c:v>0.28915689270738398</c:v>
                </c:pt>
                <c:pt idx="623">
                  <c:v>-0.82736585792074102</c:v>
                </c:pt>
                <c:pt idx="624">
                  <c:v>0.84924684627897196</c:v>
                </c:pt>
                <c:pt idx="625">
                  <c:v>-0.18152907776204999</c:v>
                </c:pt>
                <c:pt idx="626">
                  <c:v>0.18808740138388599</c:v>
                </c:pt>
                <c:pt idx="627">
                  <c:v>-0.433194924160966</c:v>
                </c:pt>
                <c:pt idx="628">
                  <c:v>0.11304651057671899</c:v>
                </c:pt>
                <c:pt idx="629">
                  <c:v>-0.71886996260868397</c:v>
                </c:pt>
                <c:pt idx="630">
                  <c:v>0.240630992968735</c:v>
                </c:pt>
                <c:pt idx="631">
                  <c:v>0.44200395591443697</c:v>
                </c:pt>
                <c:pt idx="632">
                  <c:v>-6.2152673237736503E-2</c:v>
                </c:pt>
                <c:pt idx="633">
                  <c:v>-0.75314840933569904</c:v>
                </c:pt>
                <c:pt idx="634">
                  <c:v>0.74727711169033895</c:v>
                </c:pt>
                <c:pt idx="635">
                  <c:v>0.86737685255108798</c:v>
                </c:pt>
                <c:pt idx="636">
                  <c:v>-0.53450353018080798</c:v>
                </c:pt>
                <c:pt idx="637">
                  <c:v>0.54253572453377696</c:v>
                </c:pt>
                <c:pt idx="638">
                  <c:v>9.4624666741006998E-3</c:v>
                </c:pt>
                <c:pt idx="639">
                  <c:v>-0.85424997456265594</c:v>
                </c:pt>
                <c:pt idx="640">
                  <c:v>-2.67652271985971E-2</c:v>
                </c:pt>
                <c:pt idx="641">
                  <c:v>5.1538505238622398E-2</c:v>
                </c:pt>
                <c:pt idx="642">
                  <c:v>0.42840221863313699</c:v>
                </c:pt>
                <c:pt idx="643">
                  <c:v>-0.50323802870411505</c:v>
                </c:pt>
                <c:pt idx="644">
                  <c:v>2.4039493431334802</c:v>
                </c:pt>
                <c:pt idx="645">
                  <c:v>-2.4402701929994302</c:v>
                </c:pt>
                <c:pt idx="646">
                  <c:v>0.30720257976945198</c:v>
                </c:pt>
                <c:pt idx="647">
                  <c:v>-0.15794384085302701</c:v>
                </c:pt>
                <c:pt idx="648">
                  <c:v>0.76559274678307698</c:v>
                </c:pt>
                <c:pt idx="649">
                  <c:v>0.20132113184900699</c:v>
                </c:pt>
                <c:pt idx="650">
                  <c:v>-0.96157427325413602</c:v>
                </c:pt>
                <c:pt idx="651">
                  <c:v>-5.14572022339959E-2</c:v>
                </c:pt>
                <c:pt idx="652">
                  <c:v>0.71045356907005497</c:v>
                </c:pt>
                <c:pt idx="653">
                  <c:v>-0.22416961302171901</c:v>
                </c:pt>
                <c:pt idx="654">
                  <c:v>0.95903693111361599</c:v>
                </c:pt>
                <c:pt idx="655">
                  <c:v>-0.67227320496105503</c:v>
                </c:pt>
                <c:pt idx="656">
                  <c:v>9.44386642257493E-2</c:v>
                </c:pt>
                <c:pt idx="657">
                  <c:v>1.4375086139559099</c:v>
                </c:pt>
                <c:pt idx="658">
                  <c:v>-0.93804905100580005</c:v>
                </c:pt>
                <c:pt idx="659">
                  <c:v>-0.48354397595591098</c:v>
                </c:pt>
                <c:pt idx="660">
                  <c:v>2.8031912304203002</c:v>
                </c:pt>
                <c:pt idx="661">
                  <c:v>-2.11027716527374</c:v>
                </c:pt>
                <c:pt idx="662">
                  <c:v>-1.8214640917216099E-2</c:v>
                </c:pt>
                <c:pt idx="663">
                  <c:v>1.57529536842547</c:v>
                </c:pt>
                <c:pt idx="664">
                  <c:v>-2.4144058260121501</c:v>
                </c:pt>
                <c:pt idx="665">
                  <c:v>-4.9569815138096199E-3</c:v>
                </c:pt>
                <c:pt idx="666">
                  <c:v>0.71649309875348699</c:v>
                </c:pt>
                <c:pt idx="667">
                  <c:v>-0.51883359120725203</c:v>
                </c:pt>
                <c:pt idx="668">
                  <c:v>-0.34932113863610298</c:v>
                </c:pt>
                <c:pt idx="669">
                  <c:v>0.41620199799131502</c:v>
                </c:pt>
                <c:pt idx="670">
                  <c:v>-0.72481663038562205</c:v>
                </c:pt>
                <c:pt idx="671">
                  <c:v>1.1874543987531401</c:v>
                </c:pt>
                <c:pt idx="672">
                  <c:v>-1.1672677435626799</c:v>
                </c:pt>
                <c:pt idx="673">
                  <c:v>0.88491160121847101</c:v>
                </c:pt>
                <c:pt idx="674">
                  <c:v>-0.99814669244522902</c:v>
                </c:pt>
                <c:pt idx="675">
                  <c:v>1.24433651781451</c:v>
                </c:pt>
                <c:pt idx="676">
                  <c:v>-0.54839253439568603</c:v>
                </c:pt>
                <c:pt idx="677">
                  <c:v>-0.360813578252625</c:v>
                </c:pt>
                <c:pt idx="678">
                  <c:v>1.0768999642769701</c:v>
                </c:pt>
              </c:numCache>
            </c:numRef>
          </c:yVal>
        </c:ser>
        <c:ser>
          <c:idx val="1"/>
          <c:order val="1"/>
          <c:tx>
            <c:v>on</c:v>
          </c:tx>
          <c:marker>
            <c:symbol val="none"/>
          </c:marker>
          <c:xVal>
            <c:numRef>
              <c:f>tva!$G$1:$G$96</c:f>
              <c:numCache>
                <c:formatCode>General</c:formatCode>
                <c:ptCount val="96"/>
                <c:pt idx="0">
                  <c:v>4743</c:v>
                </c:pt>
                <c:pt idx="1">
                  <c:v>4743</c:v>
                </c:pt>
                <c:pt idx="2">
                  <c:v>4743</c:v>
                </c:pt>
                <c:pt idx="3">
                  <c:v>5243</c:v>
                </c:pt>
                <c:pt idx="4">
                  <c:v>5243</c:v>
                </c:pt>
                <c:pt idx="5">
                  <c:v>5243</c:v>
                </c:pt>
                <c:pt idx="6">
                  <c:v>5743</c:v>
                </c:pt>
                <c:pt idx="7">
                  <c:v>5743</c:v>
                </c:pt>
                <c:pt idx="8">
                  <c:v>5743</c:v>
                </c:pt>
                <c:pt idx="9">
                  <c:v>6243</c:v>
                </c:pt>
                <c:pt idx="10">
                  <c:v>6243</c:v>
                </c:pt>
                <c:pt idx="11">
                  <c:v>6243</c:v>
                </c:pt>
                <c:pt idx="12">
                  <c:v>6743</c:v>
                </c:pt>
                <c:pt idx="13">
                  <c:v>6743</c:v>
                </c:pt>
                <c:pt idx="14">
                  <c:v>6743</c:v>
                </c:pt>
                <c:pt idx="15">
                  <c:v>7243</c:v>
                </c:pt>
                <c:pt idx="16">
                  <c:v>7243</c:v>
                </c:pt>
                <c:pt idx="17">
                  <c:v>7243</c:v>
                </c:pt>
                <c:pt idx="18">
                  <c:v>7743</c:v>
                </c:pt>
                <c:pt idx="19">
                  <c:v>7743</c:v>
                </c:pt>
                <c:pt idx="20">
                  <c:v>7743</c:v>
                </c:pt>
                <c:pt idx="21">
                  <c:v>8243</c:v>
                </c:pt>
                <c:pt idx="22">
                  <c:v>8243</c:v>
                </c:pt>
                <c:pt idx="23">
                  <c:v>8243</c:v>
                </c:pt>
                <c:pt idx="24">
                  <c:v>8743</c:v>
                </c:pt>
                <c:pt idx="25">
                  <c:v>8743</c:v>
                </c:pt>
                <c:pt idx="26">
                  <c:v>8743</c:v>
                </c:pt>
                <c:pt idx="27">
                  <c:v>9243</c:v>
                </c:pt>
                <c:pt idx="28">
                  <c:v>9243</c:v>
                </c:pt>
                <c:pt idx="29">
                  <c:v>9243</c:v>
                </c:pt>
                <c:pt idx="30">
                  <c:v>9743</c:v>
                </c:pt>
                <c:pt idx="31">
                  <c:v>9743</c:v>
                </c:pt>
                <c:pt idx="32">
                  <c:v>9743</c:v>
                </c:pt>
                <c:pt idx="33">
                  <c:v>10243</c:v>
                </c:pt>
                <c:pt idx="34">
                  <c:v>10243</c:v>
                </c:pt>
                <c:pt idx="35">
                  <c:v>10243</c:v>
                </c:pt>
                <c:pt idx="36">
                  <c:v>10743</c:v>
                </c:pt>
                <c:pt idx="37">
                  <c:v>10743</c:v>
                </c:pt>
                <c:pt idx="38">
                  <c:v>10743</c:v>
                </c:pt>
                <c:pt idx="39">
                  <c:v>11243</c:v>
                </c:pt>
                <c:pt idx="40">
                  <c:v>11243</c:v>
                </c:pt>
                <c:pt idx="41">
                  <c:v>11243</c:v>
                </c:pt>
                <c:pt idx="42">
                  <c:v>11743</c:v>
                </c:pt>
                <c:pt idx="43">
                  <c:v>11743</c:v>
                </c:pt>
                <c:pt idx="44">
                  <c:v>11743</c:v>
                </c:pt>
                <c:pt idx="45">
                  <c:v>12243</c:v>
                </c:pt>
                <c:pt idx="46">
                  <c:v>12243</c:v>
                </c:pt>
                <c:pt idx="47">
                  <c:v>12243</c:v>
                </c:pt>
                <c:pt idx="48">
                  <c:v>12743</c:v>
                </c:pt>
                <c:pt idx="49">
                  <c:v>12743</c:v>
                </c:pt>
                <c:pt idx="50">
                  <c:v>12743</c:v>
                </c:pt>
                <c:pt idx="51">
                  <c:v>13243</c:v>
                </c:pt>
                <c:pt idx="52">
                  <c:v>13243</c:v>
                </c:pt>
                <c:pt idx="53">
                  <c:v>13243</c:v>
                </c:pt>
                <c:pt idx="54">
                  <c:v>13743</c:v>
                </c:pt>
                <c:pt idx="55">
                  <c:v>13743</c:v>
                </c:pt>
                <c:pt idx="56">
                  <c:v>13743</c:v>
                </c:pt>
                <c:pt idx="57">
                  <c:v>14243</c:v>
                </c:pt>
                <c:pt idx="58">
                  <c:v>14243</c:v>
                </c:pt>
                <c:pt idx="59">
                  <c:v>14243</c:v>
                </c:pt>
                <c:pt idx="60">
                  <c:v>14743</c:v>
                </c:pt>
                <c:pt idx="61">
                  <c:v>14743</c:v>
                </c:pt>
                <c:pt idx="62">
                  <c:v>14743</c:v>
                </c:pt>
                <c:pt idx="63">
                  <c:v>15243</c:v>
                </c:pt>
                <c:pt idx="64">
                  <c:v>15243</c:v>
                </c:pt>
                <c:pt idx="65">
                  <c:v>15243</c:v>
                </c:pt>
                <c:pt idx="66">
                  <c:v>15743</c:v>
                </c:pt>
                <c:pt idx="67">
                  <c:v>15743</c:v>
                </c:pt>
                <c:pt idx="68">
                  <c:v>15743</c:v>
                </c:pt>
                <c:pt idx="69">
                  <c:v>16243</c:v>
                </c:pt>
                <c:pt idx="70">
                  <c:v>16243</c:v>
                </c:pt>
                <c:pt idx="71">
                  <c:v>16243</c:v>
                </c:pt>
                <c:pt idx="72">
                  <c:v>16743</c:v>
                </c:pt>
                <c:pt idx="73">
                  <c:v>16743</c:v>
                </c:pt>
                <c:pt idx="74">
                  <c:v>16743</c:v>
                </c:pt>
                <c:pt idx="75">
                  <c:v>17243</c:v>
                </c:pt>
                <c:pt idx="76">
                  <c:v>17243</c:v>
                </c:pt>
                <c:pt idx="77">
                  <c:v>17243</c:v>
                </c:pt>
                <c:pt idx="78">
                  <c:v>17743</c:v>
                </c:pt>
                <c:pt idx="79">
                  <c:v>17743</c:v>
                </c:pt>
                <c:pt idx="80">
                  <c:v>17743</c:v>
                </c:pt>
                <c:pt idx="81">
                  <c:v>18243</c:v>
                </c:pt>
                <c:pt idx="82">
                  <c:v>18243</c:v>
                </c:pt>
                <c:pt idx="83">
                  <c:v>18243</c:v>
                </c:pt>
                <c:pt idx="84">
                  <c:v>18743</c:v>
                </c:pt>
                <c:pt idx="85">
                  <c:v>18743</c:v>
                </c:pt>
                <c:pt idx="86">
                  <c:v>18743</c:v>
                </c:pt>
                <c:pt idx="87">
                  <c:v>19243</c:v>
                </c:pt>
                <c:pt idx="88">
                  <c:v>19243</c:v>
                </c:pt>
                <c:pt idx="89">
                  <c:v>19243</c:v>
                </c:pt>
                <c:pt idx="90">
                  <c:v>19743</c:v>
                </c:pt>
                <c:pt idx="91">
                  <c:v>19743</c:v>
                </c:pt>
                <c:pt idx="92">
                  <c:v>19743</c:v>
                </c:pt>
                <c:pt idx="93">
                  <c:v>20243</c:v>
                </c:pt>
                <c:pt idx="94">
                  <c:v>20243</c:v>
                </c:pt>
                <c:pt idx="95">
                  <c:v>20243</c:v>
                </c:pt>
              </c:numCache>
            </c:numRef>
          </c:xVal>
          <c:yVal>
            <c:numRef>
              <c:f>tva!$H$1:$H$96</c:f>
              <c:numCache>
                <c:formatCode>General</c:formatCode>
                <c:ptCount val="96"/>
                <c:pt idx="0">
                  <c:v>-100</c:v>
                </c:pt>
                <c:pt idx="1">
                  <c:v>100</c:v>
                </c:pt>
                <c:pt idx="2">
                  <c:v>-100</c:v>
                </c:pt>
                <c:pt idx="3">
                  <c:v>-100</c:v>
                </c:pt>
                <c:pt idx="4">
                  <c:v>100</c:v>
                </c:pt>
                <c:pt idx="5">
                  <c:v>-100</c:v>
                </c:pt>
                <c:pt idx="6">
                  <c:v>-100</c:v>
                </c:pt>
                <c:pt idx="7">
                  <c:v>100</c:v>
                </c:pt>
                <c:pt idx="8">
                  <c:v>-100</c:v>
                </c:pt>
                <c:pt idx="9">
                  <c:v>-100</c:v>
                </c:pt>
                <c:pt idx="10">
                  <c:v>100</c:v>
                </c:pt>
                <c:pt idx="11">
                  <c:v>-100</c:v>
                </c:pt>
                <c:pt idx="12">
                  <c:v>-100</c:v>
                </c:pt>
                <c:pt idx="13">
                  <c:v>100</c:v>
                </c:pt>
                <c:pt idx="14">
                  <c:v>-100</c:v>
                </c:pt>
                <c:pt idx="15">
                  <c:v>-100</c:v>
                </c:pt>
                <c:pt idx="16">
                  <c:v>100</c:v>
                </c:pt>
                <c:pt idx="17">
                  <c:v>-100</c:v>
                </c:pt>
                <c:pt idx="18">
                  <c:v>-100</c:v>
                </c:pt>
                <c:pt idx="19">
                  <c:v>100</c:v>
                </c:pt>
                <c:pt idx="20">
                  <c:v>-100</c:v>
                </c:pt>
                <c:pt idx="21">
                  <c:v>-100</c:v>
                </c:pt>
                <c:pt idx="22">
                  <c:v>100</c:v>
                </c:pt>
                <c:pt idx="23">
                  <c:v>-100</c:v>
                </c:pt>
                <c:pt idx="24">
                  <c:v>-100</c:v>
                </c:pt>
                <c:pt idx="25">
                  <c:v>100</c:v>
                </c:pt>
                <c:pt idx="26">
                  <c:v>-100</c:v>
                </c:pt>
                <c:pt idx="27">
                  <c:v>-100</c:v>
                </c:pt>
                <c:pt idx="28">
                  <c:v>100</c:v>
                </c:pt>
                <c:pt idx="29">
                  <c:v>-100</c:v>
                </c:pt>
                <c:pt idx="30">
                  <c:v>-100</c:v>
                </c:pt>
                <c:pt idx="31">
                  <c:v>100</c:v>
                </c:pt>
                <c:pt idx="32">
                  <c:v>-100</c:v>
                </c:pt>
                <c:pt idx="33">
                  <c:v>-100</c:v>
                </c:pt>
                <c:pt idx="34">
                  <c:v>100</c:v>
                </c:pt>
                <c:pt idx="35">
                  <c:v>-100</c:v>
                </c:pt>
                <c:pt idx="36">
                  <c:v>-100</c:v>
                </c:pt>
                <c:pt idx="37">
                  <c:v>100</c:v>
                </c:pt>
                <c:pt idx="38">
                  <c:v>-100</c:v>
                </c:pt>
                <c:pt idx="39">
                  <c:v>-100</c:v>
                </c:pt>
                <c:pt idx="40">
                  <c:v>100</c:v>
                </c:pt>
                <c:pt idx="41">
                  <c:v>-100</c:v>
                </c:pt>
                <c:pt idx="42">
                  <c:v>-100</c:v>
                </c:pt>
                <c:pt idx="43">
                  <c:v>100</c:v>
                </c:pt>
                <c:pt idx="44">
                  <c:v>-100</c:v>
                </c:pt>
                <c:pt idx="45">
                  <c:v>-100</c:v>
                </c:pt>
                <c:pt idx="46">
                  <c:v>100</c:v>
                </c:pt>
                <c:pt idx="47">
                  <c:v>-100</c:v>
                </c:pt>
                <c:pt idx="48">
                  <c:v>-100</c:v>
                </c:pt>
                <c:pt idx="49">
                  <c:v>100</c:v>
                </c:pt>
                <c:pt idx="50">
                  <c:v>-100</c:v>
                </c:pt>
                <c:pt idx="51">
                  <c:v>-100</c:v>
                </c:pt>
                <c:pt idx="52">
                  <c:v>100</c:v>
                </c:pt>
                <c:pt idx="53">
                  <c:v>-100</c:v>
                </c:pt>
                <c:pt idx="54">
                  <c:v>-100</c:v>
                </c:pt>
                <c:pt idx="55">
                  <c:v>100</c:v>
                </c:pt>
                <c:pt idx="56">
                  <c:v>-100</c:v>
                </c:pt>
                <c:pt idx="57">
                  <c:v>-100</c:v>
                </c:pt>
                <c:pt idx="58">
                  <c:v>100</c:v>
                </c:pt>
                <c:pt idx="59">
                  <c:v>-100</c:v>
                </c:pt>
                <c:pt idx="60">
                  <c:v>-100</c:v>
                </c:pt>
                <c:pt idx="61">
                  <c:v>100</c:v>
                </c:pt>
                <c:pt idx="62">
                  <c:v>-100</c:v>
                </c:pt>
                <c:pt idx="63">
                  <c:v>-100</c:v>
                </c:pt>
                <c:pt idx="64">
                  <c:v>100</c:v>
                </c:pt>
                <c:pt idx="65">
                  <c:v>-100</c:v>
                </c:pt>
                <c:pt idx="66">
                  <c:v>-100</c:v>
                </c:pt>
                <c:pt idx="67">
                  <c:v>100</c:v>
                </c:pt>
                <c:pt idx="68">
                  <c:v>-100</c:v>
                </c:pt>
                <c:pt idx="69">
                  <c:v>-100</c:v>
                </c:pt>
                <c:pt idx="70">
                  <c:v>100</c:v>
                </c:pt>
                <c:pt idx="71">
                  <c:v>-100</c:v>
                </c:pt>
                <c:pt idx="72">
                  <c:v>-100</c:v>
                </c:pt>
                <c:pt idx="73">
                  <c:v>100</c:v>
                </c:pt>
                <c:pt idx="74">
                  <c:v>-100</c:v>
                </c:pt>
                <c:pt idx="75">
                  <c:v>-100</c:v>
                </c:pt>
                <c:pt idx="76">
                  <c:v>100</c:v>
                </c:pt>
                <c:pt idx="77">
                  <c:v>-100</c:v>
                </c:pt>
                <c:pt idx="78">
                  <c:v>-100</c:v>
                </c:pt>
                <c:pt idx="79">
                  <c:v>100</c:v>
                </c:pt>
                <c:pt idx="80">
                  <c:v>-100</c:v>
                </c:pt>
                <c:pt idx="81">
                  <c:v>-100</c:v>
                </c:pt>
                <c:pt idx="82">
                  <c:v>100</c:v>
                </c:pt>
                <c:pt idx="83">
                  <c:v>-100</c:v>
                </c:pt>
                <c:pt idx="84">
                  <c:v>-100</c:v>
                </c:pt>
                <c:pt idx="85">
                  <c:v>100</c:v>
                </c:pt>
                <c:pt idx="86">
                  <c:v>-100</c:v>
                </c:pt>
                <c:pt idx="87">
                  <c:v>-100</c:v>
                </c:pt>
                <c:pt idx="88">
                  <c:v>100</c:v>
                </c:pt>
                <c:pt idx="89">
                  <c:v>-100</c:v>
                </c:pt>
                <c:pt idx="90">
                  <c:v>-100</c:v>
                </c:pt>
                <c:pt idx="91">
                  <c:v>100</c:v>
                </c:pt>
                <c:pt idx="92">
                  <c:v>-100</c:v>
                </c:pt>
                <c:pt idx="93">
                  <c:v>-100</c:v>
                </c:pt>
                <c:pt idx="94">
                  <c:v>100</c:v>
                </c:pt>
                <c:pt idx="95">
                  <c:v>-100</c:v>
                </c:pt>
              </c:numCache>
            </c:numRef>
          </c:yVal>
        </c:ser>
        <c:axId val="194685184"/>
        <c:axId val="195975424"/>
      </c:scatterChart>
      <c:valAx>
        <c:axId val="194685184"/>
        <c:scaling>
          <c:orientation val="minMax"/>
          <c:max val="9000"/>
          <c:min val="4000"/>
        </c:scaling>
        <c:axPos val="b"/>
        <c:numFmt formatCode="General" sourceLinked="1"/>
        <c:tickLblPos val="nextTo"/>
        <c:crossAx val="195975424"/>
        <c:crosses val="autoZero"/>
        <c:crossBetween val="midCat"/>
      </c:valAx>
      <c:valAx>
        <c:axId val="195975424"/>
        <c:scaling>
          <c:orientation val="minMax"/>
        </c:scaling>
        <c:axPos val="l"/>
        <c:majorGridlines/>
        <c:numFmt formatCode="General" sourceLinked="1"/>
        <c:tickLblPos val="nextTo"/>
        <c:crossAx val="194685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142875</xdr:rowOff>
    </xdr:from>
    <xdr:to>
      <xdr:col>18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20</xdr:row>
      <xdr:rowOff>0</xdr:rowOff>
    </xdr:from>
    <xdr:to>
      <xdr:col>18</xdr:col>
      <xdr:colOff>180975</xdr:colOff>
      <xdr:row>36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9"/>
  <sheetViews>
    <sheetView tabSelected="1" workbookViewId="0">
      <selection activeCell="K21" sqref="K21"/>
    </sheetView>
  </sheetViews>
  <sheetFormatPr defaultRowHeight="13.5"/>
  <sheetData>
    <row r="1" spans="1:8">
      <c r="A1">
        <v>0</v>
      </c>
      <c r="B1">
        <v>2.89584542607195E-2</v>
      </c>
      <c r="C1">
        <v>0.45517882181244301</v>
      </c>
      <c r="F1">
        <v>4000</v>
      </c>
      <c r="G1">
        <v>4743</v>
      </c>
      <c r="H1">
        <v>-100</v>
      </c>
    </row>
    <row r="2" spans="1:8">
      <c r="A2">
        <v>42</v>
      </c>
      <c r="B2">
        <v>1.19644916842198E-2</v>
      </c>
      <c r="C2">
        <v>-0.404618156583327</v>
      </c>
      <c r="F2">
        <v>4000</v>
      </c>
      <c r="G2">
        <v>4743</v>
      </c>
      <c r="H2">
        <v>100</v>
      </c>
    </row>
    <row r="3" spans="1:8">
      <c r="A3">
        <v>73</v>
      </c>
      <c r="B3">
        <v>3.1356490860374099E-2</v>
      </c>
      <c r="C3">
        <v>0.62554836052110796</v>
      </c>
      <c r="F3">
        <v>4000</v>
      </c>
      <c r="G3">
        <v>4743</v>
      </c>
      <c r="H3">
        <v>-100</v>
      </c>
    </row>
    <row r="4" spans="1:8">
      <c r="A4">
        <v>105</v>
      </c>
      <c r="B4">
        <v>1.6471561204282101E-2</v>
      </c>
      <c r="C4">
        <v>-0.465154051752874</v>
      </c>
      <c r="F4">
        <v>4500</v>
      </c>
      <c r="G4">
        <v>5243</v>
      </c>
      <c r="H4">
        <v>-100</v>
      </c>
    </row>
    <row r="5" spans="1:8">
      <c r="A5">
        <v>146</v>
      </c>
      <c r="B5">
        <v>3.1674683055241903E-2</v>
      </c>
      <c r="C5">
        <v>0.37080785002340799</v>
      </c>
      <c r="F5">
        <v>4500</v>
      </c>
      <c r="G5">
        <v>5243</v>
      </c>
      <c r="H5">
        <v>100</v>
      </c>
    </row>
    <row r="6" spans="1:8">
      <c r="A6">
        <v>182</v>
      </c>
      <c r="B6">
        <v>2.9418785071746299E-2</v>
      </c>
      <c r="C6">
        <v>-6.2663832874876604E-2</v>
      </c>
      <c r="F6">
        <v>4500</v>
      </c>
      <c r="G6">
        <v>5243</v>
      </c>
      <c r="H6">
        <v>-100</v>
      </c>
    </row>
    <row r="7" spans="1:8">
      <c r="A7">
        <v>201</v>
      </c>
      <c r="B7">
        <v>4.29799710425285E-2</v>
      </c>
      <c r="C7">
        <v>0.71374663004116701</v>
      </c>
      <c r="F7">
        <v>5000</v>
      </c>
      <c r="G7">
        <v>5743</v>
      </c>
      <c r="H7">
        <v>-100</v>
      </c>
    </row>
    <row r="8" spans="1:8">
      <c r="A8">
        <v>226</v>
      </c>
      <c r="B8">
        <v>5.99238251810758E-2</v>
      </c>
      <c r="C8">
        <v>0.67775416554189105</v>
      </c>
      <c r="F8">
        <v>5000</v>
      </c>
      <c r="G8">
        <v>5743</v>
      </c>
      <c r="H8">
        <v>100</v>
      </c>
    </row>
    <row r="9" spans="1:8">
      <c r="A9">
        <v>262</v>
      </c>
      <c r="B9">
        <v>3.8598453940525801E-2</v>
      </c>
      <c r="C9">
        <v>-0.59237142334860904</v>
      </c>
      <c r="F9">
        <v>5000</v>
      </c>
      <c r="G9">
        <v>5743</v>
      </c>
      <c r="H9">
        <v>-100</v>
      </c>
    </row>
    <row r="10" spans="1:8">
      <c r="A10">
        <v>293</v>
      </c>
      <c r="B10">
        <v>2.23268850720015E-2</v>
      </c>
      <c r="C10">
        <v>-0.52488931833949404</v>
      </c>
      <c r="F10">
        <v>5500</v>
      </c>
      <c r="G10">
        <v>6243</v>
      </c>
      <c r="H10">
        <v>-100</v>
      </c>
    </row>
    <row r="11" spans="1:8">
      <c r="A11">
        <v>325</v>
      </c>
      <c r="B11">
        <v>5.8915322359830602E-2</v>
      </c>
      <c r="C11">
        <v>1.1433886652446601</v>
      </c>
      <c r="F11">
        <v>5500</v>
      </c>
      <c r="G11">
        <v>6243</v>
      </c>
      <c r="H11">
        <v>100</v>
      </c>
    </row>
    <row r="12" spans="1:8">
      <c r="A12">
        <v>359</v>
      </c>
      <c r="B12">
        <v>6.1761819333459297E-2</v>
      </c>
      <c r="C12">
        <v>8.3720499224375994E-2</v>
      </c>
      <c r="F12">
        <v>5500</v>
      </c>
      <c r="G12">
        <v>6243</v>
      </c>
      <c r="H12">
        <v>-100</v>
      </c>
    </row>
    <row r="13" spans="1:8">
      <c r="A13">
        <v>400</v>
      </c>
      <c r="B13">
        <v>2.4810557167818301E-2</v>
      </c>
      <c r="C13">
        <v>-0.90125029672295398</v>
      </c>
      <c r="F13">
        <v>6000</v>
      </c>
      <c r="G13">
        <v>6743</v>
      </c>
      <c r="H13">
        <v>-100</v>
      </c>
    </row>
    <row r="14" spans="1:8">
      <c r="A14">
        <v>429</v>
      </c>
      <c r="B14">
        <v>5.44643929942773E-2</v>
      </c>
      <c r="C14">
        <v>1.0225460629813501</v>
      </c>
      <c r="F14">
        <v>6000</v>
      </c>
      <c r="G14">
        <v>6743</v>
      </c>
      <c r="H14">
        <v>100</v>
      </c>
    </row>
    <row r="15" spans="1:8">
      <c r="A15">
        <v>462</v>
      </c>
      <c r="B15">
        <v>8.3516166912014606E-2</v>
      </c>
      <c r="C15">
        <v>0.88035678538597995</v>
      </c>
      <c r="F15">
        <v>6000</v>
      </c>
      <c r="G15">
        <v>6743</v>
      </c>
      <c r="H15">
        <v>-100</v>
      </c>
    </row>
    <row r="16" spans="1:8">
      <c r="A16">
        <v>497</v>
      </c>
      <c r="B16">
        <v>6.8805792220033093E-2</v>
      </c>
      <c r="C16">
        <v>-0.42029641977090099</v>
      </c>
      <c r="F16">
        <v>6500</v>
      </c>
      <c r="G16">
        <v>7243</v>
      </c>
      <c r="H16">
        <v>-100</v>
      </c>
    </row>
    <row r="17" spans="1:8">
      <c r="A17">
        <v>531</v>
      </c>
      <c r="B17">
        <v>9.6497448927217594E-2</v>
      </c>
      <c r="C17">
        <v>0.81446049138778098</v>
      </c>
      <c r="F17">
        <v>6500</v>
      </c>
      <c r="G17">
        <v>7243</v>
      </c>
      <c r="H17">
        <v>100</v>
      </c>
    </row>
    <row r="18" spans="1:8">
      <c r="A18">
        <v>561</v>
      </c>
      <c r="B18">
        <v>0.12652214198126399</v>
      </c>
      <c r="C18">
        <v>1.0008231018015501</v>
      </c>
      <c r="F18">
        <v>6500</v>
      </c>
      <c r="G18">
        <v>7243</v>
      </c>
      <c r="H18">
        <v>-100</v>
      </c>
    </row>
    <row r="19" spans="1:8">
      <c r="A19">
        <v>595</v>
      </c>
      <c r="B19">
        <v>0.115016786396579</v>
      </c>
      <c r="C19">
        <v>-0.338392811314282</v>
      </c>
      <c r="F19">
        <v>7000</v>
      </c>
      <c r="G19">
        <v>7743</v>
      </c>
      <c r="H19">
        <v>-100</v>
      </c>
    </row>
    <row r="20" spans="1:8">
      <c r="A20">
        <v>630</v>
      </c>
      <c r="B20">
        <v>0.11161038727642</v>
      </c>
      <c r="C20">
        <v>-9.7325689147374203E-2</v>
      </c>
      <c r="F20">
        <v>7000</v>
      </c>
      <c r="G20">
        <v>7743</v>
      </c>
      <c r="H20">
        <v>100</v>
      </c>
    </row>
    <row r="21" spans="1:8">
      <c r="A21">
        <v>660</v>
      </c>
      <c r="B21">
        <v>0.15995341926289799</v>
      </c>
      <c r="C21">
        <v>1.6114343995492399</v>
      </c>
      <c r="F21">
        <v>7000</v>
      </c>
      <c r="G21">
        <v>7743</v>
      </c>
      <c r="H21">
        <v>-100</v>
      </c>
    </row>
    <row r="22" spans="1:8">
      <c r="A22">
        <v>696</v>
      </c>
      <c r="B22">
        <v>0.196594137250763</v>
      </c>
      <c r="C22">
        <v>1.0177977218851399</v>
      </c>
      <c r="F22">
        <v>7500</v>
      </c>
      <c r="G22">
        <v>8243</v>
      </c>
      <c r="H22">
        <v>-100</v>
      </c>
    </row>
    <row r="23" spans="1:8">
      <c r="A23">
        <v>728</v>
      </c>
      <c r="B23">
        <v>0.139846523439971</v>
      </c>
      <c r="C23">
        <v>-1.7733629315872499</v>
      </c>
      <c r="F23">
        <v>7500</v>
      </c>
      <c r="G23">
        <v>8243</v>
      </c>
      <c r="H23">
        <v>100</v>
      </c>
    </row>
    <row r="24" spans="1:8">
      <c r="A24">
        <v>759</v>
      </c>
      <c r="B24">
        <v>0.21073717539772999</v>
      </c>
      <c r="C24">
        <v>2.2867952244438601</v>
      </c>
      <c r="F24">
        <v>7500</v>
      </c>
      <c r="G24">
        <v>8243</v>
      </c>
      <c r="H24">
        <v>-100</v>
      </c>
    </row>
    <row r="25" spans="1:8">
      <c r="A25">
        <v>799</v>
      </c>
      <c r="B25">
        <v>0.11102335379128001</v>
      </c>
      <c r="C25">
        <v>-2.4928455401612601</v>
      </c>
      <c r="F25">
        <v>8000</v>
      </c>
      <c r="G25">
        <v>8743</v>
      </c>
      <c r="H25">
        <v>-100</v>
      </c>
    </row>
    <row r="26" spans="1:8">
      <c r="A26">
        <v>828</v>
      </c>
      <c r="B26">
        <v>0.16385629558495701</v>
      </c>
      <c r="C26">
        <v>1.8218255790923099</v>
      </c>
      <c r="F26">
        <v>8000</v>
      </c>
      <c r="G26">
        <v>8743</v>
      </c>
      <c r="H26">
        <v>100</v>
      </c>
    </row>
    <row r="27" spans="1:8">
      <c r="A27">
        <v>863</v>
      </c>
      <c r="B27">
        <v>0.15859665275380799</v>
      </c>
      <c r="C27">
        <v>-0.1502755094614</v>
      </c>
      <c r="F27">
        <v>8000</v>
      </c>
      <c r="G27">
        <v>8743</v>
      </c>
      <c r="H27">
        <v>-100</v>
      </c>
    </row>
    <row r="28" spans="1:8">
      <c r="A28">
        <v>893</v>
      </c>
      <c r="B28">
        <v>0.157963234108217</v>
      </c>
      <c r="C28">
        <v>-2.1113954853036802E-2</v>
      </c>
      <c r="F28">
        <v>8500</v>
      </c>
      <c r="G28">
        <v>9243</v>
      </c>
      <c r="H28">
        <v>-100</v>
      </c>
    </row>
    <row r="29" spans="1:8">
      <c r="A29">
        <v>930</v>
      </c>
      <c r="B29">
        <v>0.13674291564242599</v>
      </c>
      <c r="C29">
        <v>-0.573522120697046</v>
      </c>
      <c r="F29">
        <v>8500</v>
      </c>
      <c r="G29">
        <v>9243</v>
      </c>
      <c r="H29">
        <v>100</v>
      </c>
    </row>
    <row r="30" spans="1:8">
      <c r="A30">
        <v>956</v>
      </c>
      <c r="B30">
        <v>0.21297995994491101</v>
      </c>
      <c r="C30">
        <v>2.9321940116340399</v>
      </c>
      <c r="F30">
        <v>8500</v>
      </c>
      <c r="G30">
        <v>9243</v>
      </c>
      <c r="H30">
        <v>-100</v>
      </c>
    </row>
    <row r="31" spans="1:8">
      <c r="A31">
        <v>999</v>
      </c>
      <c r="B31">
        <v>0.13418181391096201</v>
      </c>
      <c r="C31">
        <v>-1.8325150240453401</v>
      </c>
      <c r="F31">
        <v>9000</v>
      </c>
      <c r="G31">
        <v>9743</v>
      </c>
      <c r="H31">
        <v>-100</v>
      </c>
    </row>
    <row r="32" spans="1:8">
      <c r="A32">
        <v>1024</v>
      </c>
      <c r="B32">
        <v>0.26359511186446999</v>
      </c>
      <c r="C32">
        <v>5.17653191814032</v>
      </c>
      <c r="F32">
        <v>9000</v>
      </c>
      <c r="G32">
        <v>9743</v>
      </c>
      <c r="H32">
        <v>100</v>
      </c>
    </row>
    <row r="33" spans="1:8">
      <c r="A33">
        <v>1064</v>
      </c>
      <c r="B33">
        <v>8.1039723164343894E-2</v>
      </c>
      <c r="C33">
        <v>-4.5638847175031403</v>
      </c>
      <c r="F33">
        <v>9000</v>
      </c>
      <c r="G33">
        <v>9743</v>
      </c>
      <c r="H33">
        <v>-100</v>
      </c>
    </row>
    <row r="34" spans="1:8">
      <c r="A34">
        <v>1095</v>
      </c>
      <c r="B34">
        <v>0.20245986291155399</v>
      </c>
      <c r="C34">
        <v>3.9167787015229001</v>
      </c>
      <c r="F34">
        <v>9500</v>
      </c>
      <c r="G34">
        <v>10243</v>
      </c>
      <c r="H34">
        <v>-100</v>
      </c>
    </row>
    <row r="35" spans="1:8">
      <c r="A35">
        <v>1142</v>
      </c>
      <c r="B35">
        <v>8.9192343337309896E-2</v>
      </c>
      <c r="C35">
        <v>-2.40994722498391</v>
      </c>
      <c r="F35">
        <v>9500</v>
      </c>
      <c r="G35">
        <v>10243</v>
      </c>
      <c r="H35">
        <v>100</v>
      </c>
    </row>
    <row r="36" spans="1:8">
      <c r="A36">
        <v>1191</v>
      </c>
      <c r="B36">
        <v>8.3961514650777697E-2</v>
      </c>
      <c r="C36">
        <v>-0.10675160584759499</v>
      </c>
      <c r="F36">
        <v>9500</v>
      </c>
      <c r="G36">
        <v>10243</v>
      </c>
      <c r="H36">
        <v>-100</v>
      </c>
    </row>
    <row r="37" spans="1:8">
      <c r="A37">
        <v>1210</v>
      </c>
      <c r="B37">
        <v>0.104379510720991</v>
      </c>
      <c r="C37">
        <v>1.0746313721165099</v>
      </c>
      <c r="F37">
        <v>10000</v>
      </c>
      <c r="G37">
        <v>10743</v>
      </c>
      <c r="H37">
        <v>-100</v>
      </c>
    </row>
    <row r="38" spans="1:8">
      <c r="A38">
        <v>1238</v>
      </c>
      <c r="B38">
        <v>3.5313857559582003E-2</v>
      </c>
      <c r="C38">
        <v>-2.4666304700503399</v>
      </c>
      <c r="F38">
        <v>10000</v>
      </c>
      <c r="G38">
        <v>10743</v>
      </c>
      <c r="H38">
        <v>100</v>
      </c>
    </row>
    <row r="39" spans="1:8">
      <c r="A39">
        <v>1265</v>
      </c>
      <c r="B39">
        <v>3.5204179165674497E-2</v>
      </c>
      <c r="C39">
        <v>-4.0621627373157998E-3</v>
      </c>
      <c r="F39">
        <v>10000</v>
      </c>
      <c r="G39">
        <v>10743</v>
      </c>
      <c r="H39">
        <v>-100</v>
      </c>
    </row>
    <row r="40" spans="1:8">
      <c r="A40">
        <v>1297</v>
      </c>
      <c r="B40">
        <v>3.1422672416953401E-2</v>
      </c>
      <c r="C40">
        <v>-0.118172085897535</v>
      </c>
      <c r="F40">
        <v>10500</v>
      </c>
      <c r="G40">
        <v>11243</v>
      </c>
      <c r="H40">
        <v>-100</v>
      </c>
    </row>
    <row r="41" spans="1:8">
      <c r="A41">
        <v>1332</v>
      </c>
      <c r="B41">
        <v>6.10660645915291E-2</v>
      </c>
      <c r="C41">
        <v>0.84695406213073399</v>
      </c>
      <c r="F41">
        <v>10500</v>
      </c>
      <c r="G41">
        <v>11243</v>
      </c>
      <c r="H41">
        <v>100</v>
      </c>
    </row>
    <row r="42" spans="1:8">
      <c r="A42">
        <v>1360</v>
      </c>
      <c r="B42">
        <v>9.8004463454030105E-2</v>
      </c>
      <c r="C42">
        <v>1.31922853080361</v>
      </c>
      <c r="F42">
        <v>10500</v>
      </c>
      <c r="G42">
        <v>11243</v>
      </c>
      <c r="H42">
        <v>-100</v>
      </c>
    </row>
    <row r="43" spans="1:8">
      <c r="A43">
        <v>1393</v>
      </c>
      <c r="B43">
        <v>2.22961452736141E-2</v>
      </c>
      <c r="C43">
        <v>-2.2941914600126099</v>
      </c>
      <c r="F43">
        <v>11000</v>
      </c>
      <c r="G43">
        <v>11743</v>
      </c>
      <c r="H43">
        <v>-100</v>
      </c>
    </row>
    <row r="44" spans="1:8">
      <c r="A44">
        <v>1427</v>
      </c>
      <c r="B44">
        <v>1.73873465288173E-2</v>
      </c>
      <c r="C44">
        <v>-0.14437643367049299</v>
      </c>
      <c r="F44">
        <v>11000</v>
      </c>
      <c r="G44">
        <v>11743</v>
      </c>
      <c r="H44">
        <v>100</v>
      </c>
    </row>
    <row r="45" spans="1:8">
      <c r="A45">
        <v>1459</v>
      </c>
      <c r="B45">
        <v>5.2086643753069699E-2</v>
      </c>
      <c r="C45">
        <v>1.0843530382578901</v>
      </c>
      <c r="F45">
        <v>11000</v>
      </c>
      <c r="G45">
        <v>11743</v>
      </c>
      <c r="H45">
        <v>-100</v>
      </c>
    </row>
    <row r="46" spans="1:8">
      <c r="A46">
        <v>1499</v>
      </c>
      <c r="B46">
        <v>3.13368727340958E-2</v>
      </c>
      <c r="C46">
        <v>-0.51874427547434798</v>
      </c>
      <c r="F46">
        <v>11500</v>
      </c>
      <c r="G46">
        <v>12243</v>
      </c>
      <c r="H46">
        <v>-100</v>
      </c>
    </row>
    <row r="47" spans="1:8">
      <c r="A47">
        <v>1531</v>
      </c>
      <c r="B47">
        <v>2.3001360606385898E-2</v>
      </c>
      <c r="C47">
        <v>-0.26048475399093401</v>
      </c>
      <c r="F47">
        <v>11500</v>
      </c>
      <c r="G47">
        <v>12243</v>
      </c>
      <c r="H47">
        <v>100</v>
      </c>
    </row>
    <row r="48" spans="1:8">
      <c r="A48">
        <v>1565</v>
      </c>
      <c r="B48">
        <v>6.5195233032486199E-2</v>
      </c>
      <c r="C48">
        <v>1.24099624782648</v>
      </c>
      <c r="F48">
        <v>11500</v>
      </c>
      <c r="G48">
        <v>12243</v>
      </c>
      <c r="H48">
        <v>-100</v>
      </c>
    </row>
    <row r="49" spans="1:8">
      <c r="A49">
        <v>1597</v>
      </c>
      <c r="B49">
        <v>1.2055468544777201E-2</v>
      </c>
      <c r="C49">
        <v>-1.6606176402409101</v>
      </c>
      <c r="F49">
        <v>12000</v>
      </c>
      <c r="G49">
        <v>12743</v>
      </c>
      <c r="H49">
        <v>-100</v>
      </c>
    </row>
    <row r="50" spans="1:8">
      <c r="A50">
        <v>1632</v>
      </c>
      <c r="B50">
        <v>3.1323855063455898E-2</v>
      </c>
      <c r="C50">
        <v>0.55052532910510699</v>
      </c>
      <c r="F50">
        <v>12000</v>
      </c>
      <c r="G50">
        <v>12743</v>
      </c>
      <c r="H50">
        <v>100</v>
      </c>
    </row>
    <row r="51" spans="1:8">
      <c r="A51">
        <v>1667</v>
      </c>
      <c r="B51">
        <v>4.8942406001975802E-2</v>
      </c>
      <c r="C51">
        <v>0.50338716967199804</v>
      </c>
      <c r="F51">
        <v>12000</v>
      </c>
      <c r="G51">
        <v>12743</v>
      </c>
      <c r="H51">
        <v>-100</v>
      </c>
    </row>
    <row r="52" spans="1:8">
      <c r="A52">
        <v>1701</v>
      </c>
      <c r="B52">
        <v>2.41171526881532E-2</v>
      </c>
      <c r="C52">
        <v>-0.73015450923007796</v>
      </c>
      <c r="F52">
        <v>12500</v>
      </c>
      <c r="G52">
        <v>13243</v>
      </c>
      <c r="H52">
        <v>-100</v>
      </c>
    </row>
    <row r="53" spans="1:8">
      <c r="A53">
        <v>1734</v>
      </c>
      <c r="B53">
        <v>8.7381541166057106E-2</v>
      </c>
      <c r="C53">
        <v>1.9171026811486001</v>
      </c>
      <c r="F53">
        <v>12500</v>
      </c>
      <c r="G53">
        <v>13243</v>
      </c>
      <c r="H53">
        <v>100</v>
      </c>
    </row>
    <row r="54" spans="1:8">
      <c r="A54">
        <v>1767</v>
      </c>
      <c r="B54">
        <v>7.0855388821051801E-2</v>
      </c>
      <c r="C54">
        <v>-0.50079249530319103</v>
      </c>
      <c r="F54">
        <v>12500</v>
      </c>
      <c r="G54">
        <v>13243</v>
      </c>
      <c r="H54">
        <v>-100</v>
      </c>
    </row>
    <row r="55" spans="1:8">
      <c r="A55">
        <v>1802</v>
      </c>
      <c r="B55">
        <v>6.3132548534321806E-2</v>
      </c>
      <c r="C55">
        <v>-0.22065257962085799</v>
      </c>
      <c r="F55">
        <v>13000</v>
      </c>
      <c r="G55">
        <v>13743</v>
      </c>
      <c r="H55">
        <v>-100</v>
      </c>
    </row>
    <row r="56" spans="1:8">
      <c r="A56">
        <v>1838</v>
      </c>
      <c r="B56">
        <v>7.5734655667011694E-2</v>
      </c>
      <c r="C56">
        <v>0.35005853146360999</v>
      </c>
      <c r="F56">
        <v>13000</v>
      </c>
      <c r="G56">
        <v>13743</v>
      </c>
      <c r="H56">
        <v>100</v>
      </c>
    </row>
    <row r="57" spans="1:8">
      <c r="A57">
        <v>1875</v>
      </c>
      <c r="B57">
        <v>9.6408213481804894E-2</v>
      </c>
      <c r="C57">
        <v>0.55874480580522101</v>
      </c>
      <c r="F57">
        <v>13000</v>
      </c>
      <c r="G57">
        <v>13743</v>
      </c>
      <c r="H57">
        <v>-100</v>
      </c>
    </row>
    <row r="58" spans="1:8">
      <c r="A58">
        <v>1899</v>
      </c>
      <c r="B58">
        <v>6.9136321189505398E-2</v>
      </c>
      <c r="C58">
        <v>-1.13632884551248</v>
      </c>
      <c r="F58">
        <v>13500</v>
      </c>
      <c r="G58">
        <v>14243</v>
      </c>
      <c r="H58">
        <v>-100</v>
      </c>
    </row>
    <row r="59" spans="1:8">
      <c r="A59">
        <v>1934</v>
      </c>
      <c r="B59">
        <v>5.35081425196718E-2</v>
      </c>
      <c r="C59">
        <v>-0.446519390566675</v>
      </c>
      <c r="F59">
        <v>13500</v>
      </c>
      <c r="G59">
        <v>14243</v>
      </c>
      <c r="H59">
        <v>100</v>
      </c>
    </row>
    <row r="60" spans="1:8">
      <c r="A60">
        <v>1967</v>
      </c>
      <c r="B60">
        <v>7.8810401692237894E-2</v>
      </c>
      <c r="C60">
        <v>0.76673512644139596</v>
      </c>
      <c r="F60">
        <v>13500</v>
      </c>
      <c r="G60">
        <v>14243</v>
      </c>
      <c r="H60">
        <v>-100</v>
      </c>
    </row>
    <row r="61" spans="1:8">
      <c r="A61">
        <v>2001</v>
      </c>
      <c r="B61">
        <v>5.2692083835734101E-2</v>
      </c>
      <c r="C61">
        <v>-0.76818581930893304</v>
      </c>
      <c r="F61">
        <v>14000</v>
      </c>
      <c r="G61">
        <v>14743</v>
      </c>
      <c r="H61">
        <v>-100</v>
      </c>
    </row>
    <row r="62" spans="1:8">
      <c r="A62">
        <v>2036</v>
      </c>
      <c r="B62">
        <v>2.1152156880676599E-2</v>
      </c>
      <c r="C62">
        <v>-0.901140770144502</v>
      </c>
      <c r="F62">
        <v>14000</v>
      </c>
      <c r="G62">
        <v>14743</v>
      </c>
      <c r="H62">
        <v>100</v>
      </c>
    </row>
    <row r="63" spans="1:8">
      <c r="A63">
        <v>2069</v>
      </c>
      <c r="B63">
        <v>7.9845474087572102E-2</v>
      </c>
      <c r="C63">
        <v>1.77858536990593</v>
      </c>
      <c r="F63">
        <v>14000</v>
      </c>
      <c r="G63">
        <v>14743</v>
      </c>
      <c r="H63">
        <v>-100</v>
      </c>
    </row>
    <row r="64" spans="1:8">
      <c r="A64">
        <v>2102</v>
      </c>
      <c r="B64">
        <v>7.9656043950668498E-2</v>
      </c>
      <c r="C64">
        <v>-5.7403071788996096E-3</v>
      </c>
      <c r="F64">
        <v>14500</v>
      </c>
      <c r="G64">
        <v>15243</v>
      </c>
      <c r="H64">
        <v>-100</v>
      </c>
    </row>
    <row r="65" spans="1:8">
      <c r="A65">
        <v>2135</v>
      </c>
      <c r="B65">
        <v>9.5553153561421592E-3</v>
      </c>
      <c r="C65">
        <v>-2.1242645028644298</v>
      </c>
      <c r="F65">
        <v>14500</v>
      </c>
      <c r="G65">
        <v>15243</v>
      </c>
      <c r="H65">
        <v>100</v>
      </c>
    </row>
    <row r="66" spans="1:8">
      <c r="A66">
        <v>2170</v>
      </c>
      <c r="B66">
        <v>2.6310172000000898E-2</v>
      </c>
      <c r="C66">
        <v>0.478710189824536</v>
      </c>
      <c r="F66">
        <v>14500</v>
      </c>
      <c r="G66">
        <v>15243</v>
      </c>
      <c r="H66">
        <v>-100</v>
      </c>
    </row>
    <row r="67" spans="1:8">
      <c r="A67">
        <v>2199</v>
      </c>
      <c r="B67">
        <v>6.7297359389326003E-2</v>
      </c>
      <c r="C67">
        <v>1.4133512892870701</v>
      </c>
      <c r="F67">
        <v>15000</v>
      </c>
      <c r="G67">
        <v>15743</v>
      </c>
      <c r="H67">
        <v>-100</v>
      </c>
    </row>
    <row r="68" spans="1:8">
      <c r="A68">
        <v>2231</v>
      </c>
      <c r="B68">
        <v>7.9100020619087399E-2</v>
      </c>
      <c r="C68">
        <v>0.36883316343004502</v>
      </c>
      <c r="F68">
        <v>15000</v>
      </c>
      <c r="G68">
        <v>15743</v>
      </c>
      <c r="H68">
        <v>100</v>
      </c>
    </row>
    <row r="69" spans="1:8">
      <c r="A69">
        <v>2266</v>
      </c>
      <c r="B69">
        <v>2.85917872766203E-2</v>
      </c>
      <c r="C69">
        <v>-1.44309238121335</v>
      </c>
      <c r="F69">
        <v>15000</v>
      </c>
      <c r="G69">
        <v>15743</v>
      </c>
      <c r="H69">
        <v>-100</v>
      </c>
    </row>
    <row r="70" spans="1:8">
      <c r="A70">
        <v>2301</v>
      </c>
      <c r="B70">
        <v>7.6954244963333002E-2</v>
      </c>
      <c r="C70">
        <v>1.38178450533465</v>
      </c>
      <c r="F70">
        <v>15500</v>
      </c>
      <c r="G70">
        <v>16243</v>
      </c>
      <c r="H70">
        <v>-100</v>
      </c>
    </row>
    <row r="71" spans="1:8">
      <c r="A71">
        <v>2334</v>
      </c>
      <c r="B71">
        <v>3.35929797704295E-2</v>
      </c>
      <c r="C71">
        <v>-1.31397773311829</v>
      </c>
      <c r="F71">
        <v>15500</v>
      </c>
      <c r="G71">
        <v>16243</v>
      </c>
      <c r="H71">
        <v>100</v>
      </c>
    </row>
    <row r="72" spans="1:8">
      <c r="A72">
        <v>2364</v>
      </c>
      <c r="B72">
        <v>5.0029357753313797E-2</v>
      </c>
      <c r="C72">
        <v>0.54787926609614401</v>
      </c>
      <c r="F72">
        <v>15500</v>
      </c>
      <c r="G72">
        <v>16243</v>
      </c>
      <c r="H72">
        <v>-100</v>
      </c>
    </row>
    <row r="73" spans="1:8">
      <c r="A73">
        <v>2403</v>
      </c>
      <c r="B73">
        <v>6.6278998909513401E-2</v>
      </c>
      <c r="C73">
        <v>0.41665746554358002</v>
      </c>
      <c r="F73">
        <v>16000</v>
      </c>
      <c r="G73">
        <v>16743</v>
      </c>
      <c r="H73">
        <v>-100</v>
      </c>
    </row>
    <row r="74" spans="1:8">
      <c r="A74">
        <v>2432</v>
      </c>
      <c r="B74">
        <v>6.5046800532602603E-2</v>
      </c>
      <c r="C74">
        <v>-4.2489599203820103E-2</v>
      </c>
      <c r="F74">
        <v>16000</v>
      </c>
      <c r="G74">
        <v>16743</v>
      </c>
      <c r="H74">
        <v>100</v>
      </c>
    </row>
    <row r="75" spans="1:8">
      <c r="A75">
        <v>2467</v>
      </c>
      <c r="B75">
        <v>5.6945369547685802E-2</v>
      </c>
      <c r="C75">
        <v>-0.23146945671190999</v>
      </c>
      <c r="F75">
        <v>16000</v>
      </c>
      <c r="G75">
        <v>16743</v>
      </c>
      <c r="H75">
        <v>-100</v>
      </c>
    </row>
    <row r="76" spans="1:8">
      <c r="A76">
        <v>2502</v>
      </c>
      <c r="B76">
        <v>7.78164033731987E-2</v>
      </c>
      <c r="C76">
        <v>0.59631525215751202</v>
      </c>
      <c r="F76">
        <v>16500</v>
      </c>
      <c r="G76">
        <v>17243</v>
      </c>
      <c r="H76">
        <v>-100</v>
      </c>
    </row>
    <row r="77" spans="1:8">
      <c r="A77">
        <v>2535</v>
      </c>
      <c r="B77">
        <v>5.32343344693215E-2</v>
      </c>
      <c r="C77">
        <v>-0.74491117890536995</v>
      </c>
      <c r="F77">
        <v>16500</v>
      </c>
      <c r="G77">
        <v>17243</v>
      </c>
      <c r="H77">
        <v>100</v>
      </c>
    </row>
    <row r="78" spans="1:8">
      <c r="A78">
        <v>2567</v>
      </c>
      <c r="B78">
        <v>5.6516971335895901E-2</v>
      </c>
      <c r="C78">
        <v>0.10258240208045</v>
      </c>
      <c r="F78">
        <v>16500</v>
      </c>
      <c r="G78">
        <v>17243</v>
      </c>
      <c r="H78">
        <v>-100</v>
      </c>
    </row>
    <row r="79" spans="1:8">
      <c r="A79">
        <v>2599</v>
      </c>
      <c r="B79">
        <v>7.1154183105367197E-2</v>
      </c>
      <c r="C79">
        <v>0.45741286779597801</v>
      </c>
      <c r="F79">
        <v>17000</v>
      </c>
      <c r="G79">
        <v>17743</v>
      </c>
      <c r="H79">
        <v>-100</v>
      </c>
    </row>
    <row r="80" spans="1:8">
      <c r="A80">
        <v>2633</v>
      </c>
      <c r="B80">
        <v>5.44012226153366E-2</v>
      </c>
      <c r="C80">
        <v>-0.49273413205972499</v>
      </c>
      <c r="F80">
        <v>17000</v>
      </c>
      <c r="G80">
        <v>17743</v>
      </c>
      <c r="H80">
        <v>100</v>
      </c>
    </row>
    <row r="81" spans="1:8">
      <c r="A81">
        <v>2666</v>
      </c>
      <c r="B81">
        <v>2.3421170411030999E-2</v>
      </c>
      <c r="C81">
        <v>-0.93878946073653202</v>
      </c>
      <c r="F81">
        <v>17000</v>
      </c>
      <c r="G81">
        <v>17743</v>
      </c>
      <c r="H81">
        <v>-100</v>
      </c>
    </row>
    <row r="82" spans="1:8">
      <c r="A82">
        <v>2702</v>
      </c>
      <c r="B82">
        <v>4.9167627783218502E-2</v>
      </c>
      <c r="C82">
        <v>0.71517937144965105</v>
      </c>
      <c r="F82">
        <v>17500</v>
      </c>
      <c r="G82">
        <v>18243</v>
      </c>
      <c r="H82">
        <v>-100</v>
      </c>
    </row>
    <row r="83" spans="1:8">
      <c r="A83">
        <v>2735</v>
      </c>
      <c r="B83">
        <v>2.65107263382558E-2</v>
      </c>
      <c r="C83">
        <v>-0.68657277105947501</v>
      </c>
      <c r="F83">
        <v>17500</v>
      </c>
      <c r="G83">
        <v>18243</v>
      </c>
      <c r="H83">
        <v>100</v>
      </c>
    </row>
    <row r="84" spans="1:8">
      <c r="A84">
        <v>2770</v>
      </c>
      <c r="B84">
        <v>2.1952243959900201E-2</v>
      </c>
      <c r="C84">
        <v>-0.130242353667302</v>
      </c>
      <c r="F84">
        <v>17500</v>
      </c>
      <c r="G84">
        <v>18243</v>
      </c>
      <c r="H84">
        <v>-100</v>
      </c>
    </row>
    <row r="85" spans="1:8">
      <c r="A85">
        <v>2797</v>
      </c>
      <c r="B85">
        <v>3.06324745923101E-2</v>
      </c>
      <c r="C85">
        <v>0.32149002342258898</v>
      </c>
      <c r="F85">
        <v>18000</v>
      </c>
      <c r="G85">
        <v>18743</v>
      </c>
      <c r="H85">
        <v>-100</v>
      </c>
    </row>
    <row r="86" spans="1:8">
      <c r="A86">
        <v>2837</v>
      </c>
      <c r="B86">
        <v>3.7540814032096401E-2</v>
      </c>
      <c r="C86">
        <v>0.17270848599465599</v>
      </c>
      <c r="F86">
        <v>18000</v>
      </c>
      <c r="G86">
        <v>18743</v>
      </c>
      <c r="H86">
        <v>100</v>
      </c>
    </row>
    <row r="87" spans="1:8">
      <c r="A87">
        <v>2866</v>
      </c>
      <c r="B87">
        <v>3.8147618735051202E-2</v>
      </c>
      <c r="C87">
        <v>2.09243001018906E-2</v>
      </c>
      <c r="F87">
        <v>18000</v>
      </c>
      <c r="G87">
        <v>18743</v>
      </c>
      <c r="H87">
        <v>-100</v>
      </c>
    </row>
    <row r="88" spans="1:8">
      <c r="A88">
        <v>2902</v>
      </c>
      <c r="B88">
        <v>0.17801105484546001</v>
      </c>
      <c r="C88">
        <v>3.8850954475113402</v>
      </c>
      <c r="F88">
        <v>18500</v>
      </c>
      <c r="G88">
        <v>19243</v>
      </c>
      <c r="H88">
        <v>-100</v>
      </c>
    </row>
    <row r="89" spans="1:8">
      <c r="A89">
        <v>2935</v>
      </c>
      <c r="B89">
        <v>6.9493870504413705E-2</v>
      </c>
      <c r="C89">
        <v>-3.2883995254862399</v>
      </c>
      <c r="F89">
        <v>18500</v>
      </c>
      <c r="G89">
        <v>19243</v>
      </c>
      <c r="H89">
        <v>100</v>
      </c>
    </row>
    <row r="90" spans="1:8">
      <c r="A90">
        <v>2968</v>
      </c>
      <c r="B90">
        <v>7.1686539064732997E-3</v>
      </c>
      <c r="C90">
        <v>-1.88864292721032</v>
      </c>
      <c r="F90">
        <v>18500</v>
      </c>
      <c r="G90">
        <v>19243</v>
      </c>
      <c r="H90">
        <v>-100</v>
      </c>
    </row>
    <row r="91" spans="1:8">
      <c r="A91">
        <v>3004</v>
      </c>
      <c r="B91">
        <v>1.73709607202172E-2</v>
      </c>
      <c r="C91">
        <v>0.283397411492887</v>
      </c>
      <c r="F91">
        <v>19000</v>
      </c>
      <c r="G91">
        <v>19743</v>
      </c>
      <c r="H91">
        <v>-100</v>
      </c>
    </row>
    <row r="92" spans="1:8">
      <c r="A92">
        <v>3033</v>
      </c>
      <c r="B92">
        <v>0.108128198833274</v>
      </c>
      <c r="C92">
        <v>3.1295599349329901</v>
      </c>
      <c r="F92">
        <v>19000</v>
      </c>
      <c r="G92">
        <v>19743</v>
      </c>
      <c r="H92">
        <v>100</v>
      </c>
    </row>
    <row r="93" spans="1:8">
      <c r="A93">
        <v>3066</v>
      </c>
      <c r="B93">
        <v>3.1644822940234199E-2</v>
      </c>
      <c r="C93">
        <v>-2.3176780573648399</v>
      </c>
      <c r="F93">
        <v>19000</v>
      </c>
      <c r="G93">
        <v>19743</v>
      </c>
      <c r="H93">
        <v>-100</v>
      </c>
    </row>
    <row r="94" spans="1:8">
      <c r="A94">
        <v>3102</v>
      </c>
      <c r="B94">
        <v>3.1389390023980002E-2</v>
      </c>
      <c r="C94">
        <v>-7.0953587848401698E-3</v>
      </c>
      <c r="F94">
        <v>19500</v>
      </c>
      <c r="G94">
        <v>20243</v>
      </c>
      <c r="H94">
        <v>-100</v>
      </c>
    </row>
    <row r="95" spans="1:8">
      <c r="A95">
        <v>3135</v>
      </c>
      <c r="B95">
        <v>2.8019689757878701E-2</v>
      </c>
      <c r="C95">
        <v>-0.10211212927579701</v>
      </c>
      <c r="F95">
        <v>19500</v>
      </c>
      <c r="G95">
        <v>20243</v>
      </c>
      <c r="H95">
        <v>100</v>
      </c>
    </row>
    <row r="96" spans="1:8">
      <c r="A96">
        <v>3167</v>
      </c>
      <c r="B96">
        <v>0.124845605702783</v>
      </c>
      <c r="C96">
        <v>3.0258098732782601</v>
      </c>
      <c r="F96">
        <v>19500</v>
      </c>
      <c r="G96">
        <v>20243</v>
      </c>
      <c r="H96">
        <v>-100</v>
      </c>
    </row>
    <row r="97" spans="1:3">
      <c r="A97">
        <v>3203</v>
      </c>
      <c r="B97">
        <v>0.118784616276375</v>
      </c>
      <c r="C97">
        <v>-0.16836081740023801</v>
      </c>
    </row>
    <row r="98" spans="1:3">
      <c r="A98">
        <v>3234</v>
      </c>
      <c r="B98">
        <v>6.6004580560877102E-2</v>
      </c>
      <c r="C98">
        <v>-1.70258179727411</v>
      </c>
    </row>
    <row r="99" spans="1:3">
      <c r="A99">
        <v>3268</v>
      </c>
      <c r="B99">
        <v>1.3907406767053499E-2</v>
      </c>
      <c r="C99">
        <v>-1.5322698174653999</v>
      </c>
    </row>
    <row r="100" spans="1:3">
      <c r="A100">
        <v>3304</v>
      </c>
      <c r="B100">
        <v>9.9334450786928902E-2</v>
      </c>
      <c r="C100">
        <v>2.3729734449965401</v>
      </c>
    </row>
    <row r="101" spans="1:3">
      <c r="A101">
        <v>3341</v>
      </c>
      <c r="B101">
        <v>5.0961843607118598E-2</v>
      </c>
      <c r="C101">
        <v>-1.3073677616165</v>
      </c>
    </row>
    <row r="102" spans="1:3">
      <c r="A102">
        <v>3376</v>
      </c>
      <c r="B102">
        <v>0.112693843873777</v>
      </c>
      <c r="C102">
        <v>1.7637714361902299</v>
      </c>
    </row>
    <row r="103" spans="1:3">
      <c r="A103">
        <v>3410</v>
      </c>
      <c r="B103">
        <v>7.2035448182170905E-2</v>
      </c>
      <c r="C103">
        <v>-1.1958351674001699</v>
      </c>
    </row>
    <row r="104" spans="1:3">
      <c r="A104">
        <v>3446</v>
      </c>
      <c r="B104">
        <v>6.9286554112309995E-2</v>
      </c>
      <c r="C104">
        <v>-7.6358168607247506E-2</v>
      </c>
    </row>
    <row r="105" spans="1:3">
      <c r="A105">
        <v>3476</v>
      </c>
      <c r="B105">
        <v>7.6792478809519393E-2</v>
      </c>
      <c r="C105">
        <v>0.25019748990697899</v>
      </c>
    </row>
    <row r="106" spans="1:3">
      <c r="A106">
        <v>3511</v>
      </c>
      <c r="B106">
        <v>6.74586870424147E-2</v>
      </c>
      <c r="C106">
        <v>-0.26667976477442001</v>
      </c>
    </row>
    <row r="107" spans="1:3">
      <c r="A107">
        <v>3551</v>
      </c>
      <c r="B107">
        <v>5.3533415021534997E-2</v>
      </c>
      <c r="C107">
        <v>-0.348131800521993</v>
      </c>
    </row>
    <row r="108" spans="1:3">
      <c r="A108">
        <v>3583</v>
      </c>
      <c r="B108">
        <v>0.123485445379027</v>
      </c>
      <c r="C108">
        <v>2.1860009486716301</v>
      </c>
    </row>
    <row r="109" spans="1:3">
      <c r="A109">
        <v>3616</v>
      </c>
      <c r="B109">
        <v>0.12733620861168701</v>
      </c>
      <c r="C109">
        <v>0.116689794929073</v>
      </c>
    </row>
    <row r="110" spans="1:3">
      <c r="A110">
        <v>3651</v>
      </c>
      <c r="B110">
        <v>0.12697173985427901</v>
      </c>
      <c r="C110">
        <v>-1.04133930688025E-2</v>
      </c>
    </row>
    <row r="111" spans="1:3">
      <c r="A111">
        <v>3683</v>
      </c>
      <c r="B111">
        <v>9.1072536886158198E-2</v>
      </c>
      <c r="C111">
        <v>-1.12185009275376</v>
      </c>
    </row>
    <row r="112" spans="1:3">
      <c r="A112">
        <v>3713</v>
      </c>
      <c r="B112">
        <v>4.3021680420609498E-2</v>
      </c>
      <c r="C112">
        <v>-1.60169521551829</v>
      </c>
    </row>
    <row r="113" spans="1:3">
      <c r="A113">
        <v>3748</v>
      </c>
      <c r="B113">
        <v>9.3090515677263397E-2</v>
      </c>
      <c r="C113">
        <v>1.43053815019011</v>
      </c>
    </row>
    <row r="114" spans="1:3">
      <c r="A114">
        <v>3781</v>
      </c>
      <c r="B114">
        <v>5.0911311185988399E-2</v>
      </c>
      <c r="C114">
        <v>-1.2781577118568199</v>
      </c>
    </row>
    <row r="115" spans="1:3">
      <c r="A115">
        <v>3812</v>
      </c>
      <c r="B115">
        <v>9.2202936880270203E-2</v>
      </c>
      <c r="C115">
        <v>1.33198792562199</v>
      </c>
    </row>
    <row r="116" spans="1:3">
      <c r="A116">
        <v>3845</v>
      </c>
      <c r="B116">
        <v>3.5410064262160701E-2</v>
      </c>
      <c r="C116">
        <v>-1.7209961399427101</v>
      </c>
    </row>
    <row r="117" spans="1:3">
      <c r="A117">
        <v>3872</v>
      </c>
      <c r="B117">
        <v>7.2878537607469498E-2</v>
      </c>
      <c r="C117">
        <v>1.3877212350114401</v>
      </c>
    </row>
    <row r="118" spans="1:3">
      <c r="A118">
        <v>3905</v>
      </c>
      <c r="B118">
        <v>2.3247330509509102E-2</v>
      </c>
      <c r="C118">
        <v>-1.50397597266547</v>
      </c>
    </row>
    <row r="119" spans="1:3">
      <c r="A119">
        <v>3941</v>
      </c>
      <c r="B119">
        <v>4.6905347189476199E-2</v>
      </c>
      <c r="C119">
        <v>0.657167129999087</v>
      </c>
    </row>
    <row r="120" spans="1:3">
      <c r="A120">
        <v>3973</v>
      </c>
      <c r="B120">
        <v>7.3226435677618607E-2</v>
      </c>
      <c r="C120">
        <v>0.82253401525444803</v>
      </c>
    </row>
    <row r="121" spans="1:3">
      <c r="A121">
        <v>4003</v>
      </c>
      <c r="B121">
        <v>2.8620248096333199E-2</v>
      </c>
      <c r="C121">
        <v>-1.48687291937618</v>
      </c>
    </row>
    <row r="122" spans="1:3">
      <c r="A122">
        <v>4038</v>
      </c>
      <c r="B122">
        <v>3.8036334586630298E-2</v>
      </c>
      <c r="C122">
        <v>0.269031042579917</v>
      </c>
    </row>
    <row r="123" spans="1:3">
      <c r="A123">
        <v>4067</v>
      </c>
      <c r="B123">
        <v>1.13668728153428E-2</v>
      </c>
      <c r="C123">
        <v>-0.91963661280301501</v>
      </c>
    </row>
    <row r="124" spans="1:3">
      <c r="A124">
        <v>4105</v>
      </c>
      <c r="B124">
        <v>5.1014887390359698E-2</v>
      </c>
      <c r="C124">
        <v>1.0433688046057099</v>
      </c>
    </row>
    <row r="125" spans="1:3">
      <c r="A125">
        <v>4136</v>
      </c>
      <c r="B125">
        <v>6.7225306393559905E-2</v>
      </c>
      <c r="C125">
        <v>0.52291674203871596</v>
      </c>
    </row>
    <row r="126" spans="1:3">
      <c r="A126">
        <v>4171</v>
      </c>
      <c r="B126">
        <v>0.120165371053985</v>
      </c>
      <c r="C126">
        <v>1.51257327601215</v>
      </c>
    </row>
    <row r="127" spans="1:3">
      <c r="A127">
        <v>4207</v>
      </c>
      <c r="B127">
        <v>6.0476230482401E-2</v>
      </c>
      <c r="C127">
        <v>-1.65803168254401</v>
      </c>
    </row>
    <row r="128" spans="1:3">
      <c r="A128">
        <v>4237</v>
      </c>
      <c r="B128">
        <v>0.14817120512595999</v>
      </c>
      <c r="C128">
        <v>2.9231658214519798</v>
      </c>
    </row>
    <row r="129" spans="1:3">
      <c r="A129">
        <v>4267</v>
      </c>
      <c r="B129">
        <v>0.124076909642838</v>
      </c>
      <c r="C129">
        <v>-0.80314318277075503</v>
      </c>
    </row>
    <row r="130" spans="1:3">
      <c r="A130">
        <v>4303</v>
      </c>
      <c r="B130">
        <v>7.3877939827759503E-2</v>
      </c>
      <c r="C130">
        <v>-1.3944158281966199</v>
      </c>
    </row>
    <row r="131" spans="1:3">
      <c r="A131">
        <v>4333</v>
      </c>
      <c r="B131">
        <v>0.411269856915155</v>
      </c>
      <c r="C131">
        <v>11.2463972362465</v>
      </c>
    </row>
    <row r="132" spans="1:3">
      <c r="A132">
        <v>4368</v>
      </c>
      <c r="B132">
        <v>0.364643692587579</v>
      </c>
      <c r="C132">
        <v>-1.33217612364502</v>
      </c>
    </row>
    <row r="133" spans="1:3">
      <c r="A133">
        <v>4401</v>
      </c>
      <c r="B133">
        <v>0.49153801667146801</v>
      </c>
      <c r="C133">
        <v>3.8452825479966202</v>
      </c>
    </row>
    <row r="134" spans="1:3">
      <c r="A134">
        <v>4435</v>
      </c>
      <c r="B134">
        <v>0.315153337780887</v>
      </c>
      <c r="C134">
        <v>-5.1877846732523798</v>
      </c>
    </row>
    <row r="135" spans="1:3">
      <c r="A135">
        <v>4466</v>
      </c>
      <c r="B135">
        <v>0.198396164592469</v>
      </c>
      <c r="C135">
        <v>-3.76636042543285</v>
      </c>
    </row>
    <row r="136" spans="1:3">
      <c r="A136">
        <v>4501</v>
      </c>
      <c r="B136">
        <v>0.15846018330495101</v>
      </c>
      <c r="C136">
        <v>-1.14102803678623</v>
      </c>
    </row>
    <row r="137" spans="1:3">
      <c r="A137">
        <v>4535</v>
      </c>
      <c r="B137">
        <v>9.15157647523024E-2</v>
      </c>
      <c r="C137">
        <v>-1.96895348684259</v>
      </c>
    </row>
    <row r="138" spans="1:3">
      <c r="A138">
        <v>4566</v>
      </c>
      <c r="B138">
        <v>3.8494539595715999E-2</v>
      </c>
      <c r="C138">
        <v>-1.7103621018253701</v>
      </c>
    </row>
    <row r="139" spans="1:3">
      <c r="A139">
        <v>4602</v>
      </c>
      <c r="B139">
        <v>0.52525305404976397</v>
      </c>
      <c r="C139">
        <v>13.521069845945799</v>
      </c>
    </row>
    <row r="140" spans="1:3">
      <c r="A140">
        <v>4633</v>
      </c>
      <c r="B140">
        <v>1.76496460299408</v>
      </c>
      <c r="C140">
        <v>39.990695127236002</v>
      </c>
    </row>
    <row r="141" spans="1:3">
      <c r="A141">
        <v>4666</v>
      </c>
      <c r="B141">
        <v>2.3027960754143901</v>
      </c>
      <c r="C141">
        <v>16.297923406676201</v>
      </c>
    </row>
    <row r="142" spans="1:3">
      <c r="A142">
        <v>4699</v>
      </c>
      <c r="B142">
        <v>0.72121638298416402</v>
      </c>
      <c r="C142">
        <v>-47.926657346370597</v>
      </c>
    </row>
    <row r="143" spans="1:3">
      <c r="A143">
        <v>4728</v>
      </c>
      <c r="B143">
        <v>0.88449495845868897</v>
      </c>
      <c r="C143">
        <v>5.6302957060180896</v>
      </c>
    </row>
    <row r="144" spans="1:3">
      <c r="A144">
        <v>4764</v>
      </c>
      <c r="B144">
        <v>0.99598402501115701</v>
      </c>
      <c r="C144">
        <v>3.0969185153463301</v>
      </c>
    </row>
    <row r="145" spans="1:3">
      <c r="A145">
        <v>4801</v>
      </c>
      <c r="B145">
        <v>0.97355018479208399</v>
      </c>
      <c r="C145">
        <v>-0.60632000592087099</v>
      </c>
    </row>
    <row r="146" spans="1:3">
      <c r="A146">
        <v>4836</v>
      </c>
      <c r="B146">
        <v>0.877701867945196</v>
      </c>
      <c r="C146">
        <v>-2.7385233384825298</v>
      </c>
    </row>
    <row r="147" spans="1:3">
      <c r="A147">
        <v>4871</v>
      </c>
      <c r="B147">
        <v>0.69153369288622302</v>
      </c>
      <c r="C147">
        <v>-5.31909071597065</v>
      </c>
    </row>
    <row r="148" spans="1:3">
      <c r="A148">
        <v>4901</v>
      </c>
      <c r="B148">
        <v>0.62780007480582001</v>
      </c>
      <c r="C148">
        <v>-2.1244539360134298</v>
      </c>
    </row>
    <row r="149" spans="1:3">
      <c r="A149">
        <v>4936</v>
      </c>
      <c r="B149">
        <v>0.371721558304759</v>
      </c>
      <c r="C149">
        <v>-7.3165290428874501</v>
      </c>
    </row>
    <row r="150" spans="1:3">
      <c r="A150">
        <v>4972</v>
      </c>
      <c r="B150">
        <v>0.28631941582654402</v>
      </c>
      <c r="C150">
        <v>-2.37228173550597</v>
      </c>
    </row>
    <row r="151" spans="1:3">
      <c r="A151">
        <v>5020</v>
      </c>
      <c r="B151">
        <v>0.134625845303114</v>
      </c>
      <c r="C151">
        <v>-3.16028271923813</v>
      </c>
    </row>
    <row r="152" spans="1:3">
      <c r="A152">
        <v>5046</v>
      </c>
      <c r="B152">
        <v>0.17883066835542699</v>
      </c>
      <c r="C152">
        <v>1.70018550201201</v>
      </c>
    </row>
    <row r="153" spans="1:3">
      <c r="A153">
        <v>5073</v>
      </c>
      <c r="B153">
        <v>0.80699499492120397</v>
      </c>
      <c r="C153">
        <v>23.2653454283621</v>
      </c>
    </row>
    <row r="154" spans="1:3">
      <c r="A154">
        <v>5103</v>
      </c>
      <c r="B154">
        <v>2.3938967630708001</v>
      </c>
      <c r="C154">
        <v>52.8967256049865</v>
      </c>
    </row>
    <row r="155" spans="1:3">
      <c r="A155">
        <v>5135</v>
      </c>
      <c r="B155">
        <v>2.7059362385100698</v>
      </c>
      <c r="C155">
        <v>9.75123360747736</v>
      </c>
    </row>
    <row r="156" spans="1:3">
      <c r="A156">
        <v>5170</v>
      </c>
      <c r="B156">
        <v>0.53680106175286602</v>
      </c>
      <c r="C156">
        <v>-61.975290764491703</v>
      </c>
    </row>
    <row r="157" spans="1:3">
      <c r="A157">
        <v>5204</v>
      </c>
      <c r="B157">
        <v>0.808345076465948</v>
      </c>
      <c r="C157">
        <v>7.9865886680318203</v>
      </c>
    </row>
    <row r="158" spans="1:3">
      <c r="A158">
        <v>5240</v>
      </c>
      <c r="B158">
        <v>1.0386775409971301</v>
      </c>
      <c r="C158">
        <v>6.3981240147549903</v>
      </c>
    </row>
    <row r="159" spans="1:3">
      <c r="A159">
        <v>5272</v>
      </c>
      <c r="B159">
        <v>1.1089165704424999</v>
      </c>
      <c r="C159">
        <v>2.1949696701678798</v>
      </c>
    </row>
    <row r="160" spans="1:3">
      <c r="A160">
        <v>5313</v>
      </c>
      <c r="B160">
        <v>0.79200343245139504</v>
      </c>
      <c r="C160">
        <v>-7.7295887314903604</v>
      </c>
    </row>
    <row r="161" spans="1:3">
      <c r="A161">
        <v>5340</v>
      </c>
      <c r="B161">
        <v>0.79369533572136397</v>
      </c>
      <c r="C161">
        <v>6.2663084072923397E-2</v>
      </c>
    </row>
    <row r="162" spans="1:3">
      <c r="A162">
        <v>5373</v>
      </c>
      <c r="B162">
        <v>0.50358618831629398</v>
      </c>
      <c r="C162">
        <v>-8.7911862850021105</v>
      </c>
    </row>
    <row r="163" spans="1:3">
      <c r="A163">
        <v>5406</v>
      </c>
      <c r="B163">
        <v>0.29516872217920598</v>
      </c>
      <c r="C163">
        <v>-6.3156807920329801</v>
      </c>
    </row>
    <row r="164" spans="1:3">
      <c r="A164">
        <v>5441</v>
      </c>
      <c r="B164">
        <v>0.17717493138183099</v>
      </c>
      <c r="C164">
        <v>-3.3712511656392699</v>
      </c>
    </row>
    <row r="165" spans="1:3">
      <c r="A165">
        <v>5470</v>
      </c>
      <c r="B165">
        <v>0.14485905698797599</v>
      </c>
      <c r="C165">
        <v>-1.11434049633981</v>
      </c>
    </row>
    <row r="166" spans="1:3">
      <c r="A166">
        <v>5503</v>
      </c>
      <c r="B166">
        <v>0.105480606300206</v>
      </c>
      <c r="C166">
        <v>-1.19328638447789</v>
      </c>
    </row>
    <row r="167" spans="1:3">
      <c r="A167">
        <v>5533</v>
      </c>
      <c r="B167">
        <v>0.358631333428862</v>
      </c>
      <c r="C167">
        <v>8.4383575709551994</v>
      </c>
    </row>
    <row r="168" spans="1:3">
      <c r="A168">
        <v>5566</v>
      </c>
      <c r="B168">
        <v>1.1915125905572701</v>
      </c>
      <c r="C168">
        <v>25.238825973588099</v>
      </c>
    </row>
    <row r="169" spans="1:3">
      <c r="A169">
        <v>5600</v>
      </c>
      <c r="B169">
        <v>1.98761680844517</v>
      </c>
      <c r="C169">
        <v>23.4148299378795</v>
      </c>
    </row>
    <row r="170" spans="1:3">
      <c r="A170">
        <v>5637</v>
      </c>
      <c r="B170">
        <v>1.01604267308561</v>
      </c>
      <c r="C170">
        <v>-26.258760415123302</v>
      </c>
    </row>
    <row r="171" spans="1:3">
      <c r="A171">
        <v>5669</v>
      </c>
      <c r="B171">
        <v>0.42429258130014302</v>
      </c>
      <c r="C171">
        <v>-18.492190368295802</v>
      </c>
    </row>
    <row r="172" spans="1:3">
      <c r="A172">
        <v>5699</v>
      </c>
      <c r="B172">
        <v>1.2143042740296599</v>
      </c>
      <c r="C172">
        <v>26.333723090983799</v>
      </c>
    </row>
    <row r="173" spans="1:3">
      <c r="A173">
        <v>5733</v>
      </c>
      <c r="B173">
        <v>1.10443804714575</v>
      </c>
      <c r="C173">
        <v>-3.2313596142326202</v>
      </c>
    </row>
    <row r="174" spans="1:3">
      <c r="A174">
        <v>5763</v>
      </c>
      <c r="B174">
        <v>1.2300002663993499</v>
      </c>
      <c r="C174">
        <v>4.18540730845322</v>
      </c>
    </row>
    <row r="175" spans="1:3">
      <c r="A175">
        <v>5800</v>
      </c>
      <c r="B175">
        <v>0.72701312630424997</v>
      </c>
      <c r="C175">
        <v>-13.5942470295972</v>
      </c>
    </row>
    <row r="176" spans="1:3">
      <c r="A176">
        <v>5828</v>
      </c>
      <c r="B176">
        <v>0.71797233287302098</v>
      </c>
      <c r="C176">
        <v>-0.32288547968675801</v>
      </c>
    </row>
    <row r="177" spans="1:3">
      <c r="A177">
        <v>5866</v>
      </c>
      <c r="B177">
        <v>0.36866712877354002</v>
      </c>
      <c r="C177">
        <v>-9.1922422131442296</v>
      </c>
    </row>
    <row r="178" spans="1:3">
      <c r="A178">
        <v>5895</v>
      </c>
      <c r="B178">
        <v>0.179440029037677</v>
      </c>
      <c r="C178">
        <v>-6.5250724046849298</v>
      </c>
    </row>
    <row r="179" spans="1:3">
      <c r="A179">
        <v>5929</v>
      </c>
      <c r="B179">
        <v>0.13663845294072599</v>
      </c>
      <c r="C179">
        <v>-1.25886988520446</v>
      </c>
    </row>
    <row r="180" spans="1:3">
      <c r="A180">
        <v>5963</v>
      </c>
      <c r="B180">
        <v>7.7930905061179001E-2</v>
      </c>
      <c r="C180">
        <v>-1.72669258469256</v>
      </c>
    </row>
    <row r="181" spans="1:3">
      <c r="A181">
        <v>5999</v>
      </c>
      <c r="B181">
        <v>0.24318470407449799</v>
      </c>
      <c r="C181">
        <v>4.5903833059255303</v>
      </c>
    </row>
    <row r="182" spans="1:3">
      <c r="A182">
        <v>6032</v>
      </c>
      <c r="B182">
        <v>1.1386346134830501</v>
      </c>
      <c r="C182">
        <v>27.134845739652999</v>
      </c>
    </row>
    <row r="183" spans="1:3">
      <c r="A183">
        <v>6067</v>
      </c>
      <c r="B183">
        <v>2.3897684348299699</v>
      </c>
      <c r="C183">
        <v>35.746680609911998</v>
      </c>
    </row>
    <row r="184" spans="1:3">
      <c r="A184">
        <v>6098</v>
      </c>
      <c r="B184">
        <v>2.9279297213325601</v>
      </c>
      <c r="C184">
        <v>17.3600415000837</v>
      </c>
    </row>
    <row r="185" spans="1:3">
      <c r="A185">
        <v>6135</v>
      </c>
      <c r="B185">
        <v>0.63878404821989598</v>
      </c>
      <c r="C185">
        <v>-61.868801976017998</v>
      </c>
    </row>
    <row r="186" spans="1:3">
      <c r="A186">
        <v>6164</v>
      </c>
      <c r="B186">
        <v>0.93860567169787401</v>
      </c>
      <c r="C186">
        <v>10.338676671654399</v>
      </c>
    </row>
    <row r="187" spans="1:3">
      <c r="A187">
        <v>6199</v>
      </c>
      <c r="B187">
        <v>1.06428963362837</v>
      </c>
      <c r="C187">
        <v>3.59097034087138</v>
      </c>
    </row>
    <row r="188" spans="1:3">
      <c r="A188">
        <v>6231</v>
      </c>
      <c r="B188">
        <v>1.27617413744963</v>
      </c>
      <c r="C188">
        <v>6.62139074441418</v>
      </c>
    </row>
    <row r="189" spans="1:3">
      <c r="A189">
        <v>6265</v>
      </c>
      <c r="B189">
        <v>1.0689868849899999</v>
      </c>
      <c r="C189">
        <v>-6.0937427194007601</v>
      </c>
    </row>
    <row r="190" spans="1:3">
      <c r="A190">
        <v>6297</v>
      </c>
      <c r="B190">
        <v>0.89764671066236101</v>
      </c>
      <c r="C190">
        <v>-5.3543804477387198</v>
      </c>
    </row>
    <row r="191" spans="1:3">
      <c r="A191">
        <v>6334</v>
      </c>
      <c r="B191">
        <v>0.52958212308729802</v>
      </c>
      <c r="C191">
        <v>-9.9476915560827806</v>
      </c>
    </row>
    <row r="192" spans="1:3">
      <c r="A192">
        <v>6363</v>
      </c>
      <c r="B192">
        <v>0.44669841503477697</v>
      </c>
      <c r="C192">
        <v>-2.8580588983627999</v>
      </c>
    </row>
    <row r="193" spans="1:3">
      <c r="A193">
        <v>6404</v>
      </c>
      <c r="B193">
        <v>0.24692891074319101</v>
      </c>
      <c r="C193">
        <v>-4.8724269339411403</v>
      </c>
    </row>
    <row r="194" spans="1:3">
      <c r="A194">
        <v>6434</v>
      </c>
      <c r="B194">
        <v>0.97402743845238304</v>
      </c>
      <c r="C194">
        <v>24.236617590306398</v>
      </c>
    </row>
    <row r="195" spans="1:3">
      <c r="A195">
        <v>6467</v>
      </c>
      <c r="B195">
        <v>0.105858496874422</v>
      </c>
      <c r="C195">
        <v>-26.3081497447867</v>
      </c>
    </row>
    <row r="196" spans="1:3">
      <c r="A196">
        <v>6500</v>
      </c>
      <c r="B196">
        <v>0.15303231054751301</v>
      </c>
      <c r="C196">
        <v>1.42950950524519</v>
      </c>
    </row>
    <row r="197" spans="1:3">
      <c r="A197">
        <v>6533</v>
      </c>
      <c r="B197">
        <v>0.25867753631556301</v>
      </c>
      <c r="C197">
        <v>3.2013704778196801</v>
      </c>
    </row>
    <row r="198" spans="1:3">
      <c r="A198">
        <v>6563</v>
      </c>
      <c r="B198">
        <v>1.6015250430201899</v>
      </c>
      <c r="C198">
        <v>44.761583556820902</v>
      </c>
    </row>
    <row r="199" spans="1:3">
      <c r="A199">
        <v>6597</v>
      </c>
      <c r="B199">
        <v>2.4537216106002999</v>
      </c>
      <c r="C199">
        <v>25.0646049288268</v>
      </c>
    </row>
    <row r="200" spans="1:3">
      <c r="A200">
        <v>6633</v>
      </c>
      <c r="B200">
        <v>2.1732820499178902</v>
      </c>
      <c r="C200">
        <v>-7.7899877967337599</v>
      </c>
    </row>
    <row r="201" spans="1:3">
      <c r="A201">
        <v>6666</v>
      </c>
      <c r="B201">
        <v>0.35518385566180199</v>
      </c>
      <c r="C201">
        <v>-55.093884674426803</v>
      </c>
    </row>
    <row r="202" spans="1:3">
      <c r="A202">
        <v>6700</v>
      </c>
      <c r="B202">
        <v>0.90885536346134499</v>
      </c>
      <c r="C202">
        <v>16.2844561117513</v>
      </c>
    </row>
    <row r="203" spans="1:3">
      <c r="A203">
        <v>6733</v>
      </c>
      <c r="B203">
        <v>1.0591488104198601</v>
      </c>
      <c r="C203">
        <v>4.5543468775306399</v>
      </c>
    </row>
    <row r="204" spans="1:3">
      <c r="A204">
        <v>6764</v>
      </c>
      <c r="B204">
        <v>1.19746313761364</v>
      </c>
      <c r="C204">
        <v>4.4617524901220396</v>
      </c>
    </row>
    <row r="205" spans="1:3">
      <c r="A205">
        <v>6814</v>
      </c>
      <c r="B205">
        <v>0.72457068340960196</v>
      </c>
      <c r="C205">
        <v>-9.4578490840807508</v>
      </c>
    </row>
    <row r="206" spans="1:3">
      <c r="A206">
        <v>6831</v>
      </c>
      <c r="B206">
        <v>1.87960265141579</v>
      </c>
      <c r="C206">
        <v>67.943056941540405</v>
      </c>
    </row>
    <row r="207" spans="1:3">
      <c r="A207">
        <v>6860</v>
      </c>
      <c r="B207">
        <v>0.76323670478169003</v>
      </c>
      <c r="C207">
        <v>-38.495377470141399</v>
      </c>
    </row>
    <row r="208" spans="1:3">
      <c r="A208">
        <v>6894</v>
      </c>
      <c r="B208">
        <v>1.0999279069446899</v>
      </c>
      <c r="C208">
        <v>9.9026824165587506</v>
      </c>
    </row>
    <row r="209" spans="1:3">
      <c r="A209">
        <v>6931</v>
      </c>
      <c r="B209">
        <v>0.27806250386974901</v>
      </c>
      <c r="C209">
        <v>-22.212578461484799</v>
      </c>
    </row>
    <row r="210" spans="1:3">
      <c r="A210">
        <v>6960</v>
      </c>
      <c r="B210">
        <v>0.28495435805415498</v>
      </c>
      <c r="C210">
        <v>0.237650144289863</v>
      </c>
    </row>
    <row r="211" spans="1:3">
      <c r="A211">
        <v>6994</v>
      </c>
      <c r="B211">
        <v>7.9184385597096493E-2</v>
      </c>
      <c r="C211">
        <v>-6.0520580134428803</v>
      </c>
    </row>
    <row r="212" spans="1:3">
      <c r="A212">
        <v>7027</v>
      </c>
      <c r="B212">
        <v>0.432749268392427</v>
      </c>
      <c r="C212">
        <v>10.7140873574343</v>
      </c>
    </row>
    <row r="213" spans="1:3">
      <c r="A213">
        <v>7065</v>
      </c>
      <c r="B213">
        <v>1.15289951865073</v>
      </c>
      <c r="C213">
        <v>18.951322375218599</v>
      </c>
    </row>
    <row r="214" spans="1:3">
      <c r="A214">
        <v>7099</v>
      </c>
      <c r="B214">
        <v>1.84690112146468</v>
      </c>
      <c r="C214">
        <v>20.411811847469099</v>
      </c>
    </row>
    <row r="215" spans="1:3">
      <c r="A215">
        <v>7130</v>
      </c>
      <c r="B215">
        <v>1.07668998732604</v>
      </c>
      <c r="C215">
        <v>-24.8455204560853</v>
      </c>
    </row>
    <row r="216" spans="1:3">
      <c r="A216">
        <v>7166</v>
      </c>
      <c r="B216">
        <v>0.48070206290540102</v>
      </c>
      <c r="C216">
        <v>-16.555220122795401</v>
      </c>
    </row>
    <row r="217" spans="1:3">
      <c r="A217">
        <v>7196</v>
      </c>
      <c r="B217">
        <v>1.2786943737333001</v>
      </c>
      <c r="C217">
        <v>26.5997436942632</v>
      </c>
    </row>
    <row r="218" spans="1:3">
      <c r="A218">
        <v>7229</v>
      </c>
      <c r="B218">
        <v>1.15121932906291</v>
      </c>
      <c r="C218">
        <v>-3.86288014152694</v>
      </c>
    </row>
    <row r="219" spans="1:3">
      <c r="A219">
        <v>7265</v>
      </c>
      <c r="B219">
        <v>0.91622067767128201</v>
      </c>
      <c r="C219">
        <v>-6.5277403164340404</v>
      </c>
    </row>
    <row r="220" spans="1:3">
      <c r="A220">
        <v>7294</v>
      </c>
      <c r="B220">
        <v>1.06708640391924</v>
      </c>
      <c r="C220">
        <v>5.2022664223432002</v>
      </c>
    </row>
    <row r="221" spans="1:3">
      <c r="A221">
        <v>7330</v>
      </c>
      <c r="B221">
        <v>2.2713385662526502</v>
      </c>
      <c r="C221">
        <v>33.451448953705999</v>
      </c>
    </row>
    <row r="222" spans="1:3">
      <c r="A222">
        <v>7359</v>
      </c>
      <c r="B222">
        <v>1.9634410093147301</v>
      </c>
      <c r="C222">
        <v>-10.6171571357904</v>
      </c>
    </row>
    <row r="223" spans="1:3">
      <c r="A223">
        <v>7399</v>
      </c>
      <c r="B223">
        <v>0.17133055851269099</v>
      </c>
      <c r="C223">
        <v>-44.802761270051001</v>
      </c>
    </row>
    <row r="224" spans="1:3">
      <c r="A224">
        <v>7427</v>
      </c>
      <c r="B224">
        <v>0.21895461618905801</v>
      </c>
      <c r="C224">
        <v>1.7008592027274001</v>
      </c>
    </row>
    <row r="225" spans="1:3">
      <c r="A225">
        <v>7467</v>
      </c>
      <c r="B225">
        <v>9.7712575998000997E-2</v>
      </c>
      <c r="C225">
        <v>-3.0310510047764199</v>
      </c>
    </row>
    <row r="226" spans="1:3">
      <c r="A226">
        <v>7495</v>
      </c>
      <c r="B226">
        <v>0.59318048075011598</v>
      </c>
      <c r="C226">
        <v>17.6952823125755</v>
      </c>
    </row>
    <row r="227" spans="1:3">
      <c r="A227">
        <v>7536</v>
      </c>
      <c r="B227">
        <v>0.485998851536867</v>
      </c>
      <c r="C227">
        <v>-2.6141860783719202</v>
      </c>
    </row>
    <row r="228" spans="1:3">
      <c r="A228">
        <v>7566</v>
      </c>
      <c r="B228">
        <v>2.2692838649714702</v>
      </c>
      <c r="C228">
        <v>59.442833781153297</v>
      </c>
    </row>
    <row r="229" spans="1:3">
      <c r="A229">
        <v>7598</v>
      </c>
      <c r="B229">
        <v>2.72046853161513</v>
      </c>
      <c r="C229">
        <v>14.0995208326145</v>
      </c>
    </row>
    <row r="230" spans="1:3">
      <c r="A230">
        <v>7632</v>
      </c>
      <c r="B230">
        <v>1.3216286295119899</v>
      </c>
      <c r="C230">
        <v>-41.142350061857201</v>
      </c>
    </row>
    <row r="231" spans="1:3">
      <c r="A231">
        <v>7666</v>
      </c>
      <c r="B231">
        <v>0.31736912713117699</v>
      </c>
      <c r="C231">
        <v>-29.537044187670901</v>
      </c>
    </row>
    <row r="232" spans="1:3">
      <c r="A232">
        <v>7700</v>
      </c>
      <c r="B232">
        <v>1.0690332432576199</v>
      </c>
      <c r="C232">
        <v>22.107768121366</v>
      </c>
    </row>
    <row r="233" spans="1:3">
      <c r="A233">
        <v>7733</v>
      </c>
      <c r="B233">
        <v>1.1653854393722101</v>
      </c>
      <c r="C233">
        <v>2.9197635186240101</v>
      </c>
    </row>
    <row r="234" spans="1:3">
      <c r="A234">
        <v>7766</v>
      </c>
      <c r="B234">
        <v>0.96957149161678702</v>
      </c>
      <c r="C234">
        <v>-5.9337559925886803</v>
      </c>
    </row>
    <row r="235" spans="1:3">
      <c r="A235">
        <v>7797</v>
      </c>
      <c r="B235">
        <v>0.93403263799207104</v>
      </c>
      <c r="C235">
        <v>-1.14641463305535</v>
      </c>
    </row>
    <row r="236" spans="1:3">
      <c r="A236">
        <v>7829</v>
      </c>
      <c r="B236">
        <v>0.67788545124543698</v>
      </c>
      <c r="C236">
        <v>-8.0045995858323096</v>
      </c>
    </row>
    <row r="237" spans="1:3">
      <c r="A237">
        <v>7869</v>
      </c>
      <c r="B237">
        <v>0.33684931919891697</v>
      </c>
      <c r="C237">
        <v>-8.5259033011629892</v>
      </c>
    </row>
    <row r="238" spans="1:3">
      <c r="A238">
        <v>7900</v>
      </c>
      <c r="B238">
        <v>0.334691723300373</v>
      </c>
      <c r="C238">
        <v>-6.9599867694982998E-2</v>
      </c>
    </row>
    <row r="239" spans="1:3">
      <c r="A239">
        <v>7933</v>
      </c>
      <c r="B239">
        <v>0.161929703642194</v>
      </c>
      <c r="C239">
        <v>-5.2352127169145</v>
      </c>
    </row>
    <row r="240" spans="1:3">
      <c r="A240">
        <v>7962</v>
      </c>
      <c r="B240">
        <v>0.10077445771384699</v>
      </c>
      <c r="C240">
        <v>-2.1088015837361298</v>
      </c>
    </row>
    <row r="241" spans="1:3">
      <c r="A241">
        <v>7999</v>
      </c>
      <c r="B241">
        <v>0.118481839351535</v>
      </c>
      <c r="C241">
        <v>0.47857788209969199</v>
      </c>
    </row>
    <row r="242" spans="1:3">
      <c r="A242">
        <v>8028</v>
      </c>
      <c r="B242">
        <v>0.71973722906905002</v>
      </c>
      <c r="C242">
        <v>20.732944473017699</v>
      </c>
    </row>
    <row r="243" spans="1:3">
      <c r="A243">
        <v>8064</v>
      </c>
      <c r="B243">
        <v>1.63880184533267</v>
      </c>
      <c r="C243">
        <v>25.529572673989399</v>
      </c>
    </row>
    <row r="244" spans="1:3">
      <c r="A244">
        <v>8097</v>
      </c>
      <c r="B244">
        <v>2.64265800516656</v>
      </c>
      <c r="C244">
        <v>30.419883631329999</v>
      </c>
    </row>
    <row r="245" spans="1:3">
      <c r="A245">
        <v>8133</v>
      </c>
      <c r="B245">
        <v>1.51106198057511</v>
      </c>
      <c r="C245">
        <v>-31.433222905317901</v>
      </c>
    </row>
    <row r="246" spans="1:3">
      <c r="A246">
        <v>8166</v>
      </c>
      <c r="B246">
        <v>0.26847008910860698</v>
      </c>
      <c r="C246">
        <v>-37.654299741409197</v>
      </c>
    </row>
    <row r="247" spans="1:3">
      <c r="A247">
        <v>8198</v>
      </c>
      <c r="B247">
        <v>1.13947201387127</v>
      </c>
      <c r="C247">
        <v>27.218810148833199</v>
      </c>
    </row>
    <row r="248" spans="1:3">
      <c r="A248">
        <v>8234</v>
      </c>
      <c r="B248">
        <v>1.32843158062108</v>
      </c>
      <c r="C248">
        <v>5.2488768541614501</v>
      </c>
    </row>
    <row r="249" spans="1:3">
      <c r="A249">
        <v>8268</v>
      </c>
      <c r="B249">
        <v>1.2803570186023401</v>
      </c>
      <c r="C249">
        <v>-1.4139577064336599</v>
      </c>
    </row>
    <row r="250" spans="1:3">
      <c r="A250">
        <v>8300</v>
      </c>
      <c r="B250">
        <v>1.12065617461179</v>
      </c>
      <c r="C250">
        <v>-4.9906513747046803</v>
      </c>
    </row>
    <row r="251" spans="1:3">
      <c r="A251">
        <v>8334</v>
      </c>
      <c r="B251">
        <v>0.79958418466662495</v>
      </c>
      <c r="C251">
        <v>-9.4432938219165496</v>
      </c>
    </row>
    <row r="252" spans="1:3">
      <c r="A252">
        <v>8366</v>
      </c>
      <c r="B252">
        <v>0.60114215201495802</v>
      </c>
      <c r="C252">
        <v>-6.2013135203645904</v>
      </c>
    </row>
    <row r="253" spans="1:3">
      <c r="A253">
        <v>8401</v>
      </c>
      <c r="B253">
        <v>0.43305697051151598</v>
      </c>
      <c r="C253">
        <v>-4.8024337572412001</v>
      </c>
    </row>
    <row r="254" spans="1:3">
      <c r="A254">
        <v>8431</v>
      </c>
      <c r="B254">
        <v>0.35199680166327102</v>
      </c>
      <c r="C254">
        <v>-2.7020056282748399</v>
      </c>
    </row>
    <row r="255" spans="1:3">
      <c r="A255">
        <v>8463</v>
      </c>
      <c r="B255">
        <v>0.14404311853051999</v>
      </c>
      <c r="C255">
        <v>-6.4985525978984802</v>
      </c>
    </row>
    <row r="256" spans="1:3">
      <c r="A256">
        <v>8505</v>
      </c>
      <c r="B256">
        <v>0.22144846430153101</v>
      </c>
      <c r="C256">
        <v>1.84298442311933</v>
      </c>
    </row>
    <row r="257" spans="1:3">
      <c r="A257">
        <v>8531</v>
      </c>
      <c r="B257">
        <v>0.69773967065864695</v>
      </c>
      <c r="C257">
        <v>18.318892552196701</v>
      </c>
    </row>
    <row r="258" spans="1:3">
      <c r="A258">
        <v>8563</v>
      </c>
      <c r="B258">
        <v>1.9452567895611499</v>
      </c>
      <c r="C258">
        <v>38.984909965703103</v>
      </c>
    </row>
    <row r="259" spans="1:3">
      <c r="A259">
        <v>8601</v>
      </c>
      <c r="B259">
        <v>2.14714815888351</v>
      </c>
      <c r="C259">
        <v>5.3129307716410903</v>
      </c>
    </row>
    <row r="260" spans="1:3">
      <c r="A260">
        <v>8630</v>
      </c>
      <c r="B260">
        <v>2.6551034164660399</v>
      </c>
      <c r="C260">
        <v>17.5156985373285</v>
      </c>
    </row>
    <row r="261" spans="1:3">
      <c r="A261">
        <v>8666</v>
      </c>
      <c r="B261">
        <v>0.33948137230880399</v>
      </c>
      <c r="C261">
        <v>-64.322834559923095</v>
      </c>
    </row>
    <row r="262" spans="1:3">
      <c r="A262">
        <v>8700</v>
      </c>
      <c r="B262">
        <v>0.863470094532647</v>
      </c>
      <c r="C262">
        <v>15.4114330065836</v>
      </c>
    </row>
    <row r="263" spans="1:3">
      <c r="A263">
        <v>8733</v>
      </c>
      <c r="B263">
        <v>1.30809788743607</v>
      </c>
      <c r="C263">
        <v>13.473569481921899</v>
      </c>
    </row>
    <row r="264" spans="1:3">
      <c r="A264">
        <v>8766</v>
      </c>
      <c r="B264">
        <v>1.38891739421801</v>
      </c>
      <c r="C264">
        <v>2.44907596308926</v>
      </c>
    </row>
    <row r="265" spans="1:3">
      <c r="A265">
        <v>8799</v>
      </c>
      <c r="B265">
        <v>1.2414533608405001</v>
      </c>
      <c r="C265">
        <v>-4.4686070720458604</v>
      </c>
    </row>
    <row r="266" spans="1:3">
      <c r="A266">
        <v>8834</v>
      </c>
      <c r="B266">
        <v>0.93992734249510301</v>
      </c>
      <c r="C266">
        <v>-8.6150290955827895</v>
      </c>
    </row>
    <row r="267" spans="1:3">
      <c r="A267">
        <v>8867</v>
      </c>
      <c r="B267">
        <v>0.76079942518627797</v>
      </c>
      <c r="C267">
        <v>-5.4281187063280303</v>
      </c>
    </row>
    <row r="268" spans="1:3">
      <c r="A268">
        <v>8900</v>
      </c>
      <c r="B268">
        <v>0.61991471259170206</v>
      </c>
      <c r="C268">
        <v>-4.26923371498716</v>
      </c>
    </row>
    <row r="269" spans="1:3">
      <c r="A269">
        <v>8933</v>
      </c>
      <c r="B269">
        <v>0.387593222789962</v>
      </c>
      <c r="C269">
        <v>-7.0400451455072703</v>
      </c>
    </row>
    <row r="270" spans="1:3">
      <c r="A270">
        <v>8966</v>
      </c>
      <c r="B270">
        <v>0.18383937484364399</v>
      </c>
      <c r="C270">
        <v>-6.1743590286762897</v>
      </c>
    </row>
    <row r="271" spans="1:3">
      <c r="A271">
        <v>9002</v>
      </c>
      <c r="B271">
        <v>0.21220963186404301</v>
      </c>
      <c r="C271">
        <v>0.78806269501107995</v>
      </c>
    </row>
    <row r="272" spans="1:3">
      <c r="A272">
        <v>9032</v>
      </c>
      <c r="B272">
        <v>0.792644298331039</v>
      </c>
      <c r="C272">
        <v>19.347822215566499</v>
      </c>
    </row>
    <row r="273" spans="1:3">
      <c r="A273">
        <v>9065</v>
      </c>
      <c r="B273">
        <v>2.00900606472791</v>
      </c>
      <c r="C273">
        <v>36.859447466571801</v>
      </c>
    </row>
    <row r="274" spans="1:3">
      <c r="A274">
        <v>9098</v>
      </c>
      <c r="B274">
        <v>2.4444141909183101</v>
      </c>
      <c r="C274">
        <v>13.1941856421334</v>
      </c>
    </row>
    <row r="275" spans="1:3">
      <c r="A275">
        <v>9132</v>
      </c>
      <c r="B275">
        <v>2.1573941909690899</v>
      </c>
      <c r="C275">
        <v>-8.4417647043889499</v>
      </c>
    </row>
    <row r="276" spans="1:3">
      <c r="A276">
        <v>9165</v>
      </c>
      <c r="B276">
        <v>0.38649036678794302</v>
      </c>
      <c r="C276">
        <v>-53.663752247913401</v>
      </c>
    </row>
    <row r="277" spans="1:3">
      <c r="A277">
        <v>9201</v>
      </c>
      <c r="B277">
        <v>0.85239252638840901</v>
      </c>
      <c r="C277">
        <v>12.9417266555685</v>
      </c>
    </row>
    <row r="278" spans="1:3">
      <c r="A278">
        <v>9232</v>
      </c>
      <c r="B278">
        <v>1.5925678021899701</v>
      </c>
      <c r="C278">
        <v>23.876621800050302</v>
      </c>
    </row>
    <row r="279" spans="1:3">
      <c r="A279">
        <v>9266</v>
      </c>
      <c r="B279">
        <v>1.52842678520355</v>
      </c>
      <c r="C279">
        <v>-1.88650049960045</v>
      </c>
    </row>
    <row r="280" spans="1:3">
      <c r="A280">
        <v>9297</v>
      </c>
      <c r="B280">
        <v>1.5315442974897799</v>
      </c>
      <c r="C280">
        <v>0.10056491245905801</v>
      </c>
    </row>
    <row r="281" spans="1:3">
      <c r="A281">
        <v>9333</v>
      </c>
      <c r="B281">
        <v>1.1022980275562999</v>
      </c>
      <c r="C281">
        <v>-11.9235074981525</v>
      </c>
    </row>
    <row r="282" spans="1:3">
      <c r="A282">
        <v>9367</v>
      </c>
      <c r="B282">
        <v>0.94300716940761597</v>
      </c>
      <c r="C282">
        <v>-4.6850252396670298</v>
      </c>
    </row>
    <row r="283" spans="1:3">
      <c r="A283">
        <v>9400</v>
      </c>
      <c r="B283">
        <v>0.65141361816983401</v>
      </c>
      <c r="C283">
        <v>-8.8361682193267193</v>
      </c>
    </row>
    <row r="284" spans="1:3">
      <c r="A284">
        <v>9433</v>
      </c>
      <c r="B284">
        <v>0.37486187713340302</v>
      </c>
      <c r="C284">
        <v>-8.3803557889827793</v>
      </c>
    </row>
    <row r="285" spans="1:3">
      <c r="A285">
        <v>9466</v>
      </c>
      <c r="B285">
        <v>0.253222464966184</v>
      </c>
      <c r="C285">
        <v>-3.6860427929460302</v>
      </c>
    </row>
    <row r="286" spans="1:3">
      <c r="A286">
        <v>9498</v>
      </c>
      <c r="B286">
        <v>0.48781116436098099</v>
      </c>
      <c r="C286">
        <v>7.3308968560874099</v>
      </c>
    </row>
    <row r="287" spans="1:3">
      <c r="A287">
        <v>9533</v>
      </c>
      <c r="B287">
        <v>0.519664262957659</v>
      </c>
      <c r="C287">
        <v>0.91008853133367595</v>
      </c>
    </row>
    <row r="288" spans="1:3">
      <c r="A288">
        <v>9566</v>
      </c>
      <c r="B288">
        <v>2.3873661553363901</v>
      </c>
      <c r="C288">
        <v>56.597027041779697</v>
      </c>
    </row>
    <row r="289" spans="1:3">
      <c r="A289">
        <v>9600</v>
      </c>
      <c r="B289">
        <v>2.2997554303260301</v>
      </c>
      <c r="C289">
        <v>-2.5767860297165699</v>
      </c>
    </row>
    <row r="290" spans="1:3">
      <c r="A290">
        <v>9632</v>
      </c>
      <c r="B290">
        <v>2.0404176751552199</v>
      </c>
      <c r="C290">
        <v>-8.1043048490875194</v>
      </c>
    </row>
    <row r="291" spans="1:3">
      <c r="A291">
        <v>9666</v>
      </c>
      <c r="B291">
        <v>0.37765230764812502</v>
      </c>
      <c r="C291">
        <v>-48.904863750208797</v>
      </c>
    </row>
    <row r="292" spans="1:3">
      <c r="A292">
        <v>9699</v>
      </c>
      <c r="B292">
        <v>0.70272580996738099</v>
      </c>
      <c r="C292">
        <v>9.8507121914925904</v>
      </c>
    </row>
    <row r="293" spans="1:3">
      <c r="A293">
        <v>9734</v>
      </c>
      <c r="B293">
        <v>1.02109814890188</v>
      </c>
      <c r="C293">
        <v>9.0963525409856807</v>
      </c>
    </row>
    <row r="294" spans="1:3">
      <c r="A294">
        <v>9766</v>
      </c>
      <c r="B294">
        <v>1.13542556308958</v>
      </c>
      <c r="C294">
        <v>3.57273169336551</v>
      </c>
    </row>
    <row r="295" spans="1:3">
      <c r="A295">
        <v>9799</v>
      </c>
      <c r="B295">
        <v>1.09656638797392</v>
      </c>
      <c r="C295">
        <v>-1.1775507610806299</v>
      </c>
    </row>
    <row r="296" spans="1:3">
      <c r="A296">
        <v>9832</v>
      </c>
      <c r="B296">
        <v>0.87306386087196597</v>
      </c>
      <c r="C296">
        <v>-6.7728038515742099</v>
      </c>
    </row>
    <row r="297" spans="1:3">
      <c r="A297">
        <v>9865</v>
      </c>
      <c r="B297">
        <v>0.72882352371426895</v>
      </c>
      <c r="C297">
        <v>-4.3709193078090101</v>
      </c>
    </row>
    <row r="298" spans="1:3">
      <c r="A298">
        <v>9898</v>
      </c>
      <c r="B298">
        <v>0.74092382268846702</v>
      </c>
      <c r="C298">
        <v>0.36667572649083702</v>
      </c>
    </row>
    <row r="299" spans="1:3">
      <c r="A299">
        <v>9932</v>
      </c>
      <c r="B299">
        <v>0.42864103646221102</v>
      </c>
      <c r="C299">
        <v>-9.1847878301839803</v>
      </c>
    </row>
    <row r="300" spans="1:3">
      <c r="A300">
        <v>9966</v>
      </c>
      <c r="B300">
        <v>0.29004617940830502</v>
      </c>
      <c r="C300">
        <v>-4.0763193251148699</v>
      </c>
    </row>
    <row r="301" spans="1:3">
      <c r="A301">
        <v>10000</v>
      </c>
      <c r="B301">
        <v>7.7782469940414295E-2</v>
      </c>
      <c r="C301">
        <v>-6.2430502784673898</v>
      </c>
    </row>
    <row r="302" spans="1:3">
      <c r="A302">
        <v>10033</v>
      </c>
      <c r="B302">
        <v>0.57665773902484196</v>
      </c>
      <c r="C302">
        <v>15.117432396497801</v>
      </c>
    </row>
    <row r="303" spans="1:3">
      <c r="A303">
        <v>10067</v>
      </c>
      <c r="B303">
        <v>1.3273020022822699</v>
      </c>
      <c r="C303">
        <v>22.077772448748</v>
      </c>
    </row>
    <row r="304" spans="1:3">
      <c r="A304">
        <v>10100</v>
      </c>
      <c r="B304">
        <v>2.6642019861997901</v>
      </c>
      <c r="C304">
        <v>40.512120724773197</v>
      </c>
    </row>
    <row r="305" spans="1:3">
      <c r="A305">
        <v>10132</v>
      </c>
      <c r="B305">
        <v>2.6888008854007999</v>
      </c>
      <c r="C305">
        <v>0.76871560003140305</v>
      </c>
    </row>
    <row r="306" spans="1:3">
      <c r="A306">
        <v>10165</v>
      </c>
      <c r="B306">
        <v>0.75258875819809901</v>
      </c>
      <c r="C306">
        <v>-58.673094763718098</v>
      </c>
    </row>
    <row r="307" spans="1:3">
      <c r="A307">
        <v>10199</v>
      </c>
      <c r="B307">
        <v>0.78074949853292896</v>
      </c>
      <c r="C307">
        <v>0.82825706867146898</v>
      </c>
    </row>
    <row r="308" spans="1:3">
      <c r="A308">
        <v>10233</v>
      </c>
      <c r="B308">
        <v>1.2678764136621301</v>
      </c>
      <c r="C308">
        <v>14.3272622096824</v>
      </c>
    </row>
    <row r="309" spans="1:3">
      <c r="A309">
        <v>10266</v>
      </c>
      <c r="B309">
        <v>1.3307413511549799</v>
      </c>
      <c r="C309">
        <v>1.9049981058440599</v>
      </c>
    </row>
    <row r="310" spans="1:3">
      <c r="A310">
        <v>10298</v>
      </c>
      <c r="B310">
        <v>1.36196971320381</v>
      </c>
      <c r="C310">
        <v>0.97588631402595305</v>
      </c>
    </row>
    <row r="311" spans="1:3">
      <c r="A311">
        <v>10331</v>
      </c>
      <c r="B311">
        <v>1.1355015746150801</v>
      </c>
      <c r="C311">
        <v>-6.8626708663253604</v>
      </c>
    </row>
    <row r="312" spans="1:3">
      <c r="A312">
        <v>10366</v>
      </c>
      <c r="B312">
        <v>0.78370650172596901</v>
      </c>
      <c r="C312">
        <v>-10.0512877968316</v>
      </c>
    </row>
    <row r="313" spans="1:3">
      <c r="A313">
        <v>10399</v>
      </c>
      <c r="B313">
        <v>0.69405570351557699</v>
      </c>
      <c r="C313">
        <v>-2.7166908548603601</v>
      </c>
    </row>
    <row r="314" spans="1:3">
      <c r="A314">
        <v>10432</v>
      </c>
      <c r="B314">
        <v>0.46063537333548499</v>
      </c>
      <c r="C314">
        <v>-7.0733433387906697</v>
      </c>
    </row>
    <row r="315" spans="1:3">
      <c r="A315">
        <v>10465</v>
      </c>
      <c r="B315">
        <v>0.207171535853438</v>
      </c>
      <c r="C315">
        <v>-7.6807223479408302</v>
      </c>
    </row>
    <row r="316" spans="1:3">
      <c r="A316">
        <v>10497</v>
      </c>
      <c r="B316">
        <v>6.7007525188570394E-2</v>
      </c>
      <c r="C316">
        <v>-4.3801253332771104</v>
      </c>
    </row>
    <row r="317" spans="1:3">
      <c r="A317">
        <v>10531</v>
      </c>
      <c r="B317">
        <v>0.23753429979690699</v>
      </c>
      <c r="C317">
        <v>5.0154933708334299</v>
      </c>
    </row>
    <row r="318" spans="1:3">
      <c r="A318">
        <v>10566</v>
      </c>
      <c r="B318">
        <v>1.4840321846498199</v>
      </c>
      <c r="C318">
        <v>35.6142252815118</v>
      </c>
    </row>
    <row r="319" spans="1:3">
      <c r="A319">
        <v>10600</v>
      </c>
      <c r="B319">
        <v>2.2548346695520198</v>
      </c>
      <c r="C319">
        <v>22.670661320653</v>
      </c>
    </row>
    <row r="320" spans="1:3">
      <c r="A320">
        <v>10632</v>
      </c>
      <c r="B320">
        <v>2.6742795324872701</v>
      </c>
      <c r="C320">
        <v>13.1076519667265</v>
      </c>
    </row>
    <row r="321" spans="1:3">
      <c r="A321">
        <v>10665</v>
      </c>
      <c r="B321">
        <v>0.40856920494829002</v>
      </c>
      <c r="C321">
        <v>-68.657888713302498</v>
      </c>
    </row>
    <row r="322" spans="1:3">
      <c r="A322">
        <v>10694</v>
      </c>
      <c r="B322">
        <v>1.27399324861288</v>
      </c>
      <c r="C322">
        <v>29.8422084022272</v>
      </c>
    </row>
    <row r="323" spans="1:3">
      <c r="A323">
        <v>10729</v>
      </c>
      <c r="B323">
        <v>1.6037345423560601</v>
      </c>
      <c r="C323">
        <v>9.4211798212339097</v>
      </c>
    </row>
    <row r="324" spans="1:3">
      <c r="A324">
        <v>10765</v>
      </c>
      <c r="B324">
        <v>1.48968566724927</v>
      </c>
      <c r="C324">
        <v>-3.16802430852219</v>
      </c>
    </row>
    <row r="325" spans="1:3">
      <c r="A325">
        <v>10797</v>
      </c>
      <c r="B325">
        <v>1.35100716356922</v>
      </c>
      <c r="C325">
        <v>-4.33370324000155</v>
      </c>
    </row>
    <row r="326" spans="1:3">
      <c r="A326">
        <v>10832</v>
      </c>
      <c r="B326">
        <v>0.81822922612196503</v>
      </c>
      <c r="C326">
        <v>-15.2222267842072</v>
      </c>
    </row>
    <row r="327" spans="1:3">
      <c r="A327">
        <v>10865</v>
      </c>
      <c r="B327">
        <v>0.71626967425041499</v>
      </c>
      <c r="C327">
        <v>-3.08968339004698</v>
      </c>
    </row>
    <row r="328" spans="1:3">
      <c r="A328">
        <v>10901</v>
      </c>
      <c r="B328">
        <v>0.42733515822839901</v>
      </c>
      <c r="C328">
        <v>-8.0259587783893291</v>
      </c>
    </row>
    <row r="329" spans="1:3">
      <c r="A329">
        <v>10936</v>
      </c>
      <c r="B329">
        <v>0.13358047195040201</v>
      </c>
      <c r="C329">
        <v>-8.3929910365142</v>
      </c>
    </row>
    <row r="330" spans="1:3">
      <c r="A330">
        <v>10973</v>
      </c>
      <c r="B330">
        <v>2.79132754644392E-2</v>
      </c>
      <c r="C330">
        <v>-2.8558701752962898</v>
      </c>
    </row>
    <row r="331" spans="1:3">
      <c r="A331">
        <v>11007</v>
      </c>
      <c r="B331">
        <v>0.20351293063308001</v>
      </c>
      <c r="C331">
        <v>5.16469574025413</v>
      </c>
    </row>
    <row r="332" spans="1:3">
      <c r="A332">
        <v>11046</v>
      </c>
      <c r="B332">
        <v>0.45227949610429602</v>
      </c>
      <c r="C332">
        <v>6.3786298838773403</v>
      </c>
    </row>
    <row r="333" spans="1:3">
      <c r="A333">
        <v>11087</v>
      </c>
      <c r="B333">
        <v>1.3418052293953799</v>
      </c>
      <c r="C333">
        <v>21.6957495924655</v>
      </c>
    </row>
    <row r="334" spans="1:3">
      <c r="A334">
        <v>11125</v>
      </c>
      <c r="B334">
        <v>2.04077191914693</v>
      </c>
      <c r="C334">
        <v>18.3938602566197</v>
      </c>
    </row>
    <row r="335" spans="1:3">
      <c r="A335">
        <v>11162</v>
      </c>
      <c r="B335">
        <v>2.20425784565683</v>
      </c>
      <c r="C335">
        <v>4.4185385543216498</v>
      </c>
    </row>
    <row r="336" spans="1:3">
      <c r="A336">
        <v>11195</v>
      </c>
      <c r="B336">
        <v>0.53903875681828795</v>
      </c>
      <c r="C336">
        <v>-50.461184510258803</v>
      </c>
    </row>
    <row r="337" spans="1:3">
      <c r="A337">
        <v>11231</v>
      </c>
      <c r="B337">
        <v>0.85450322775047705</v>
      </c>
      <c r="C337">
        <v>8.7629019703385698</v>
      </c>
    </row>
    <row r="338" spans="1:3">
      <c r="A338">
        <v>11264</v>
      </c>
      <c r="B338">
        <v>3.6196120627291699</v>
      </c>
      <c r="C338">
        <v>83.791176817536297</v>
      </c>
    </row>
    <row r="339" spans="1:3">
      <c r="A339">
        <v>11299</v>
      </c>
      <c r="B339">
        <v>1.4356063046007701</v>
      </c>
      <c r="C339">
        <v>-62.400164517954501</v>
      </c>
    </row>
    <row r="340" spans="1:3">
      <c r="A340">
        <v>11331</v>
      </c>
      <c r="B340">
        <v>1.27956930898799</v>
      </c>
      <c r="C340">
        <v>-4.8761561128992099</v>
      </c>
    </row>
    <row r="341" spans="1:3">
      <c r="A341">
        <v>11366</v>
      </c>
      <c r="B341">
        <v>1.9795738068642299</v>
      </c>
      <c r="C341">
        <v>20.0001285107498</v>
      </c>
    </row>
    <row r="342" spans="1:3">
      <c r="A342">
        <v>11403</v>
      </c>
      <c r="B342">
        <v>1.2888220077907899</v>
      </c>
      <c r="C342">
        <v>-18.6689675425256</v>
      </c>
    </row>
    <row r="343" spans="1:3">
      <c r="A343">
        <v>11438</v>
      </c>
      <c r="B343">
        <v>0.235547235750208</v>
      </c>
      <c r="C343">
        <v>-30.0935649154451</v>
      </c>
    </row>
    <row r="344" spans="1:3">
      <c r="A344">
        <v>11471</v>
      </c>
      <c r="B344">
        <v>0.170057910017441</v>
      </c>
      <c r="C344">
        <v>-1.9845250222050601</v>
      </c>
    </row>
    <row r="345" spans="1:3">
      <c r="A345">
        <v>11510</v>
      </c>
      <c r="B345">
        <v>5.9709915567977202E-2</v>
      </c>
      <c r="C345">
        <v>-2.8294357551144498</v>
      </c>
    </row>
    <row r="346" spans="1:3">
      <c r="A346">
        <v>11547</v>
      </c>
      <c r="B346">
        <v>0.10904757545751401</v>
      </c>
      <c r="C346">
        <v>1.3334502672847801</v>
      </c>
    </row>
    <row r="347" spans="1:3">
      <c r="A347">
        <v>11586</v>
      </c>
      <c r="B347">
        <v>0.55346826905963598</v>
      </c>
      <c r="C347">
        <v>11.395402400054399</v>
      </c>
    </row>
    <row r="348" spans="1:3">
      <c r="A348">
        <v>11616</v>
      </c>
      <c r="B348">
        <v>3.0654288099549101</v>
      </c>
      <c r="C348">
        <v>83.732018029842493</v>
      </c>
    </row>
    <row r="349" spans="1:3">
      <c r="A349">
        <v>11651</v>
      </c>
      <c r="B349">
        <v>2.5798145669919998</v>
      </c>
      <c r="C349">
        <v>-13.8746926560832</v>
      </c>
    </row>
    <row r="350" spans="1:3">
      <c r="A350">
        <v>11686</v>
      </c>
      <c r="B350">
        <v>1.0401329298773301</v>
      </c>
      <c r="C350">
        <v>-43.990903917562001</v>
      </c>
    </row>
    <row r="351" spans="1:3">
      <c r="A351">
        <v>11718</v>
      </c>
      <c r="B351">
        <v>0.66009547729513296</v>
      </c>
      <c r="C351">
        <v>-11.8761703931937</v>
      </c>
    </row>
    <row r="352" spans="1:3">
      <c r="A352">
        <v>11754</v>
      </c>
      <c r="B352">
        <v>1.1166141912263501</v>
      </c>
      <c r="C352">
        <v>12.681075386978399</v>
      </c>
    </row>
    <row r="353" spans="1:3">
      <c r="A353">
        <v>11785</v>
      </c>
      <c r="B353">
        <v>1.3289174044255601</v>
      </c>
      <c r="C353">
        <v>6.8484907483614803</v>
      </c>
    </row>
    <row r="354" spans="1:3">
      <c r="A354">
        <v>11818</v>
      </c>
      <c r="B354">
        <v>0.92154261489818201</v>
      </c>
      <c r="C354">
        <v>-12.344690591738701</v>
      </c>
    </row>
    <row r="355" spans="1:3">
      <c r="A355">
        <v>11851</v>
      </c>
      <c r="B355">
        <v>0.88774545788649295</v>
      </c>
      <c r="C355">
        <v>-1.0241562730814999</v>
      </c>
    </row>
    <row r="356" spans="1:3">
      <c r="A356">
        <v>11883</v>
      </c>
      <c r="B356">
        <v>0.71568501035228504</v>
      </c>
      <c r="C356">
        <v>-5.3768889854439799</v>
      </c>
    </row>
    <row r="357" spans="1:3">
      <c r="A357">
        <v>11916</v>
      </c>
      <c r="B357">
        <v>0.63688981029582503</v>
      </c>
      <c r="C357">
        <v>-2.38773333504425</v>
      </c>
    </row>
    <row r="358" spans="1:3">
      <c r="A358">
        <v>11950</v>
      </c>
      <c r="B358">
        <v>0.34473197688880303</v>
      </c>
      <c r="C358">
        <v>-8.5928774531477004</v>
      </c>
    </row>
    <row r="359" spans="1:3">
      <c r="A359">
        <v>11982</v>
      </c>
      <c r="B359">
        <v>0.183164590230775</v>
      </c>
      <c r="C359">
        <v>-5.0489808330633803</v>
      </c>
    </row>
    <row r="360" spans="1:3">
      <c r="A360">
        <v>12017</v>
      </c>
      <c r="B360">
        <v>0.30554678872934399</v>
      </c>
      <c r="C360">
        <v>3.4966342428162398</v>
      </c>
    </row>
    <row r="361" spans="1:3">
      <c r="A361">
        <v>12054</v>
      </c>
      <c r="B361">
        <v>0.32488894498732601</v>
      </c>
      <c r="C361">
        <v>0.522760979945463</v>
      </c>
    </row>
    <row r="362" spans="1:3">
      <c r="A362">
        <v>12089</v>
      </c>
      <c r="B362">
        <v>0.47086083459264999</v>
      </c>
      <c r="C362">
        <v>4.1706254172949704</v>
      </c>
    </row>
    <row r="363" spans="1:3">
      <c r="A363">
        <v>12120</v>
      </c>
      <c r="B363">
        <v>2.1191662086003999</v>
      </c>
      <c r="C363">
        <v>53.171141097024197</v>
      </c>
    </row>
    <row r="364" spans="1:3">
      <c r="A364">
        <v>12155</v>
      </c>
      <c r="B364">
        <v>2.2064459263581702</v>
      </c>
      <c r="C364">
        <v>2.4937062216505499</v>
      </c>
    </row>
    <row r="365" spans="1:3">
      <c r="A365">
        <v>12187</v>
      </c>
      <c r="B365">
        <v>1.8018428622126399</v>
      </c>
      <c r="C365">
        <v>-12.6438457545479</v>
      </c>
    </row>
    <row r="366" spans="1:3">
      <c r="A366">
        <v>12223</v>
      </c>
      <c r="B366">
        <v>5.55804612982366E-2</v>
      </c>
      <c r="C366">
        <v>-48.5072889142889</v>
      </c>
    </row>
    <row r="367" spans="1:3">
      <c r="A367">
        <v>12253</v>
      </c>
      <c r="B367">
        <v>1.24971122551417</v>
      </c>
      <c r="C367">
        <v>39.804358807197701</v>
      </c>
    </row>
    <row r="368" spans="1:3">
      <c r="A368">
        <v>12287</v>
      </c>
      <c r="B368">
        <v>1.2390826508203201</v>
      </c>
      <c r="C368">
        <v>-0.31260513805440898</v>
      </c>
    </row>
    <row r="369" spans="1:3">
      <c r="A369">
        <v>12322</v>
      </c>
      <c r="B369">
        <v>1.0852389806576499</v>
      </c>
      <c r="C369">
        <v>-4.39553343321914</v>
      </c>
    </row>
    <row r="370" spans="1:3">
      <c r="A370">
        <v>12354</v>
      </c>
      <c r="B370">
        <v>1.0926119278812001</v>
      </c>
      <c r="C370">
        <v>0.23040460073588101</v>
      </c>
    </row>
    <row r="371" spans="1:3">
      <c r="A371">
        <v>12388</v>
      </c>
      <c r="B371">
        <v>1.2140678713875199</v>
      </c>
      <c r="C371">
        <v>3.5722336325389401</v>
      </c>
    </row>
    <row r="372" spans="1:3">
      <c r="A372">
        <v>12423</v>
      </c>
      <c r="B372">
        <v>0.586855123424742</v>
      </c>
      <c r="C372">
        <v>-17.920364227507999</v>
      </c>
    </row>
    <row r="373" spans="1:3">
      <c r="A373">
        <v>12458</v>
      </c>
      <c r="B373">
        <v>0.38227262394413197</v>
      </c>
      <c r="C373">
        <v>-5.8452142708745596</v>
      </c>
    </row>
    <row r="374" spans="1:3">
      <c r="A374">
        <v>12493</v>
      </c>
      <c r="B374">
        <v>0.181353739649148</v>
      </c>
      <c r="C374">
        <v>-5.7405395512852602</v>
      </c>
    </row>
    <row r="375" spans="1:3">
      <c r="A375">
        <v>12527</v>
      </c>
      <c r="B375">
        <v>8.8394917211382401E-2</v>
      </c>
      <c r="C375">
        <v>-2.7340830128754599</v>
      </c>
    </row>
    <row r="376" spans="1:3">
      <c r="A376">
        <v>12562</v>
      </c>
      <c r="B376">
        <v>0.158177480174156</v>
      </c>
      <c r="C376">
        <v>1.9937875132220899</v>
      </c>
    </row>
    <row r="377" spans="1:3">
      <c r="A377">
        <v>12592</v>
      </c>
      <c r="B377">
        <v>0.47389756286134199</v>
      </c>
      <c r="C377">
        <v>10.524002756239501</v>
      </c>
    </row>
    <row r="378" spans="1:3">
      <c r="A378">
        <v>12631</v>
      </c>
      <c r="B378">
        <v>1.65791534939348</v>
      </c>
      <c r="C378">
        <v>30.359430423901099</v>
      </c>
    </row>
    <row r="379" spans="1:3">
      <c r="A379">
        <v>12662</v>
      </c>
      <c r="B379">
        <v>5.0959940753075896</v>
      </c>
      <c r="C379">
        <v>110.905765352068</v>
      </c>
    </row>
    <row r="380" spans="1:3">
      <c r="A380">
        <v>12699</v>
      </c>
      <c r="B380">
        <v>0.362469636529898</v>
      </c>
      <c r="C380">
        <v>-127.93309293993801</v>
      </c>
    </row>
    <row r="381" spans="1:3">
      <c r="A381">
        <v>12733</v>
      </c>
      <c r="B381">
        <v>0.988871923048674</v>
      </c>
      <c r="C381">
        <v>18.4235966623169</v>
      </c>
    </row>
    <row r="382" spans="1:3">
      <c r="A382">
        <v>12765</v>
      </c>
      <c r="B382">
        <v>1.52024063251579</v>
      </c>
      <c r="C382">
        <v>16.6052721708473</v>
      </c>
    </row>
    <row r="383" spans="1:3">
      <c r="A383">
        <v>12801</v>
      </c>
      <c r="B383">
        <v>1.28629893018346</v>
      </c>
      <c r="C383">
        <v>-6.4983806203425702</v>
      </c>
    </row>
    <row r="384" spans="1:3">
      <c r="A384">
        <v>12833</v>
      </c>
      <c r="B384">
        <v>1.2608941629936099</v>
      </c>
      <c r="C384">
        <v>-0.79389897468269699</v>
      </c>
    </row>
    <row r="385" spans="1:3">
      <c r="A385">
        <v>12866</v>
      </c>
      <c r="B385">
        <v>1.41437692140072</v>
      </c>
      <c r="C385">
        <v>4.6509926790032399</v>
      </c>
    </row>
    <row r="386" spans="1:3">
      <c r="A386">
        <v>12900</v>
      </c>
      <c r="B386">
        <v>0.79014605316573705</v>
      </c>
      <c r="C386">
        <v>-18.359731418675899</v>
      </c>
    </row>
    <row r="387" spans="1:3">
      <c r="A387">
        <v>12942</v>
      </c>
      <c r="B387">
        <v>0.38955213460355698</v>
      </c>
      <c r="C387">
        <v>-9.5379504419566707</v>
      </c>
    </row>
    <row r="388" spans="1:3">
      <c r="A388">
        <v>12971</v>
      </c>
      <c r="B388">
        <v>0.36502615031539798</v>
      </c>
      <c r="C388">
        <v>-0.84572359614340797</v>
      </c>
    </row>
    <row r="389" spans="1:3">
      <c r="A389">
        <v>13005</v>
      </c>
      <c r="B389">
        <v>0.28795113927486499</v>
      </c>
      <c r="C389">
        <v>-2.2669120894274402</v>
      </c>
    </row>
    <row r="390" spans="1:3">
      <c r="A390">
        <v>13032</v>
      </c>
      <c r="B390">
        <v>0.217060234951474</v>
      </c>
      <c r="C390">
        <v>-2.62558904901449</v>
      </c>
    </row>
    <row r="391" spans="1:3">
      <c r="A391">
        <v>13065</v>
      </c>
      <c r="B391">
        <v>0.43248824641538502</v>
      </c>
      <c r="C391">
        <v>6.5281215595124502</v>
      </c>
    </row>
    <row r="392" spans="1:3">
      <c r="A392">
        <v>13098</v>
      </c>
      <c r="B392">
        <v>1.1914310422212799</v>
      </c>
      <c r="C392">
        <v>22.998266539572601</v>
      </c>
    </row>
    <row r="393" spans="1:3">
      <c r="A393">
        <v>13133</v>
      </c>
      <c r="B393">
        <v>1.8423422498334101</v>
      </c>
      <c r="C393">
        <v>18.597463074632302</v>
      </c>
    </row>
    <row r="394" spans="1:3">
      <c r="A394">
        <v>13165</v>
      </c>
      <c r="B394">
        <v>2.1450559026462299</v>
      </c>
      <c r="C394">
        <v>9.4598016504005908</v>
      </c>
    </row>
    <row r="395" spans="1:3">
      <c r="A395">
        <v>13200</v>
      </c>
      <c r="B395">
        <v>1.03638320726647</v>
      </c>
      <c r="C395">
        <v>-31.6763627251358</v>
      </c>
    </row>
    <row r="396" spans="1:3">
      <c r="A396">
        <v>13232</v>
      </c>
      <c r="B396">
        <v>0.579023658435176</v>
      </c>
      <c r="C396">
        <v>-14.2924859009781</v>
      </c>
    </row>
    <row r="397" spans="1:3">
      <c r="A397">
        <v>13265</v>
      </c>
      <c r="B397">
        <v>1.33362562944968</v>
      </c>
      <c r="C397">
        <v>22.866726394379</v>
      </c>
    </row>
    <row r="398" spans="1:3">
      <c r="A398">
        <v>13298</v>
      </c>
      <c r="B398">
        <v>1.5967652991971</v>
      </c>
      <c r="C398">
        <v>7.9739293862851799</v>
      </c>
    </row>
    <row r="399" spans="1:3">
      <c r="A399">
        <v>13332</v>
      </c>
      <c r="B399">
        <v>1.3598832838547099</v>
      </c>
      <c r="C399">
        <v>-6.9671180983055798</v>
      </c>
    </row>
    <row r="400" spans="1:3">
      <c r="A400">
        <v>13364</v>
      </c>
      <c r="B400">
        <v>1.38640181166397</v>
      </c>
      <c r="C400">
        <v>0.82870399403966999</v>
      </c>
    </row>
    <row r="401" spans="1:3">
      <c r="A401">
        <v>13398</v>
      </c>
      <c r="B401">
        <v>0.72118519135177295</v>
      </c>
      <c r="C401">
        <v>-19.565194715064699</v>
      </c>
    </row>
    <row r="402" spans="1:3">
      <c r="A402">
        <v>13431</v>
      </c>
      <c r="B402">
        <v>0.36181427346584699</v>
      </c>
      <c r="C402">
        <v>-10.890027814725</v>
      </c>
    </row>
    <row r="403" spans="1:3">
      <c r="A403">
        <v>13466</v>
      </c>
      <c r="B403">
        <v>0.104552734179869</v>
      </c>
      <c r="C403">
        <v>-7.3503296938850697</v>
      </c>
    </row>
    <row r="404" spans="1:3">
      <c r="A404">
        <v>13497</v>
      </c>
      <c r="B404">
        <v>0.24221346015929399</v>
      </c>
      <c r="C404">
        <v>4.4406685799814403</v>
      </c>
    </row>
    <row r="405" spans="1:3">
      <c r="A405">
        <v>13532</v>
      </c>
      <c r="B405">
        <v>0.41811068165771198</v>
      </c>
      <c r="C405">
        <v>5.02563489995479</v>
      </c>
    </row>
    <row r="406" spans="1:3">
      <c r="A406">
        <v>13565</v>
      </c>
      <c r="B406">
        <v>1.6958678632694999</v>
      </c>
      <c r="C406">
        <v>38.719914594296597</v>
      </c>
    </row>
    <row r="407" spans="1:3">
      <c r="A407">
        <v>13599</v>
      </c>
      <c r="B407">
        <v>2.3324353393801101</v>
      </c>
      <c r="C407">
        <v>18.7225728267825</v>
      </c>
    </row>
    <row r="408" spans="1:3">
      <c r="A408">
        <v>13630</v>
      </c>
      <c r="B408">
        <v>3.0745761513040701</v>
      </c>
      <c r="C408">
        <v>23.940026191095502</v>
      </c>
    </row>
    <row r="409" spans="1:3">
      <c r="A409">
        <v>13666</v>
      </c>
      <c r="B409">
        <v>1.3817833636178201</v>
      </c>
      <c r="C409">
        <v>-47.022021880173497</v>
      </c>
    </row>
    <row r="410" spans="1:3">
      <c r="A410">
        <v>13700</v>
      </c>
      <c r="B410">
        <v>0.52268173683954899</v>
      </c>
      <c r="C410">
        <v>-25.2676949052433</v>
      </c>
    </row>
    <row r="411" spans="1:3">
      <c r="A411">
        <v>13733</v>
      </c>
      <c r="B411">
        <v>1.2346076596148501</v>
      </c>
      <c r="C411">
        <v>21.5735128113729</v>
      </c>
    </row>
    <row r="412" spans="1:3">
      <c r="A412">
        <v>13764</v>
      </c>
      <c r="B412">
        <v>1.30809050802175</v>
      </c>
      <c r="C412">
        <v>2.37041446473871</v>
      </c>
    </row>
    <row r="413" spans="1:3">
      <c r="A413">
        <v>13798</v>
      </c>
      <c r="B413">
        <v>1.33121479223719</v>
      </c>
      <c r="C413">
        <v>0.68012600633641795</v>
      </c>
    </row>
    <row r="414" spans="1:3">
      <c r="A414">
        <v>13831</v>
      </c>
      <c r="B414">
        <v>1.08220953856827</v>
      </c>
      <c r="C414">
        <v>-7.5456137475430998</v>
      </c>
    </row>
    <row r="415" spans="1:3">
      <c r="A415">
        <v>13866</v>
      </c>
      <c r="B415">
        <v>0.86658680831097101</v>
      </c>
      <c r="C415">
        <v>-6.1606494359228199</v>
      </c>
    </row>
    <row r="416" spans="1:3">
      <c r="A416">
        <v>13899</v>
      </c>
      <c r="B416">
        <v>0.65630117940732602</v>
      </c>
      <c r="C416">
        <v>-6.37229178495895</v>
      </c>
    </row>
    <row r="417" spans="1:3">
      <c r="A417">
        <v>13933</v>
      </c>
      <c r="B417">
        <v>0.45287504376659099</v>
      </c>
      <c r="C417">
        <v>-5.9831216364921902</v>
      </c>
    </row>
    <row r="418" spans="1:3">
      <c r="A418">
        <v>13966</v>
      </c>
      <c r="B418">
        <v>0.72442396445425905</v>
      </c>
      <c r="C418">
        <v>8.2287551723535799</v>
      </c>
    </row>
    <row r="419" spans="1:3">
      <c r="A419">
        <v>13998</v>
      </c>
      <c r="B419">
        <v>0.209292560137536</v>
      </c>
      <c r="C419">
        <v>-16.0978563848976</v>
      </c>
    </row>
    <row r="420" spans="1:3">
      <c r="A420">
        <v>14031</v>
      </c>
      <c r="B420">
        <v>0.192204398351175</v>
      </c>
      <c r="C420">
        <v>-0.51782308443516201</v>
      </c>
    </row>
    <row r="421" spans="1:3">
      <c r="A421">
        <v>14065</v>
      </c>
      <c r="B421">
        <v>1.4460603110913099</v>
      </c>
      <c r="C421">
        <v>36.878115080592202</v>
      </c>
    </row>
    <row r="422" spans="1:3">
      <c r="A422">
        <v>14099</v>
      </c>
      <c r="B422">
        <v>2.2445067680262998</v>
      </c>
      <c r="C422">
        <v>23.483719321617201</v>
      </c>
    </row>
    <row r="423" spans="1:3">
      <c r="A423">
        <v>14134</v>
      </c>
      <c r="B423">
        <v>2.8604763562400399</v>
      </c>
      <c r="C423">
        <v>17.5991310918211</v>
      </c>
    </row>
    <row r="424" spans="1:3">
      <c r="A424">
        <v>14167</v>
      </c>
      <c r="B424">
        <v>1.65099785210908</v>
      </c>
      <c r="C424">
        <v>-36.650863761544201</v>
      </c>
    </row>
    <row r="425" spans="1:3">
      <c r="A425">
        <v>14198</v>
      </c>
      <c r="B425">
        <v>0.41586784996568499</v>
      </c>
      <c r="C425">
        <v>-39.842903294948201</v>
      </c>
    </row>
    <row r="426" spans="1:3">
      <c r="A426">
        <v>14233</v>
      </c>
      <c r="B426">
        <v>1.1953635192794601</v>
      </c>
      <c r="C426">
        <v>22.271304837536299</v>
      </c>
    </row>
    <row r="427" spans="1:3">
      <c r="A427">
        <v>14266</v>
      </c>
      <c r="B427">
        <v>1.38690663269153</v>
      </c>
      <c r="C427">
        <v>5.8043367700628199</v>
      </c>
    </row>
    <row r="428" spans="1:3">
      <c r="A428">
        <v>14299</v>
      </c>
      <c r="B428">
        <v>1.35741776897783</v>
      </c>
      <c r="C428">
        <v>-0.89360193071811</v>
      </c>
    </row>
    <row r="429" spans="1:3">
      <c r="A429">
        <v>14334</v>
      </c>
      <c r="B429">
        <v>1.11233024487851</v>
      </c>
      <c r="C429">
        <v>-7.0025006885520602</v>
      </c>
    </row>
    <row r="430" spans="1:3">
      <c r="A430">
        <v>14363</v>
      </c>
      <c r="B430">
        <v>1.72401286741413</v>
      </c>
      <c r="C430">
        <v>21.092504225366302</v>
      </c>
    </row>
    <row r="431" spans="1:3">
      <c r="A431">
        <v>14399</v>
      </c>
      <c r="B431">
        <v>0.70537408253567002</v>
      </c>
      <c r="C431">
        <v>-28.295521802179501</v>
      </c>
    </row>
    <row r="432" spans="1:3">
      <c r="A432">
        <v>14433</v>
      </c>
      <c r="B432">
        <v>0.67989881290274701</v>
      </c>
      <c r="C432">
        <v>-0.74927263626245499</v>
      </c>
    </row>
    <row r="433" spans="1:3">
      <c r="A433">
        <v>14465</v>
      </c>
      <c r="B433">
        <v>0.42101354325762302</v>
      </c>
      <c r="C433">
        <v>-8.0901646764101205</v>
      </c>
    </row>
    <row r="434" spans="1:3">
      <c r="A434">
        <v>14498</v>
      </c>
      <c r="B434">
        <v>0.22767477530938299</v>
      </c>
      <c r="C434">
        <v>-5.8587505438860701</v>
      </c>
    </row>
    <row r="435" spans="1:3">
      <c r="A435">
        <v>14531</v>
      </c>
      <c r="B435">
        <v>0.16738402497720201</v>
      </c>
      <c r="C435">
        <v>-1.82699243430852</v>
      </c>
    </row>
    <row r="436" spans="1:3">
      <c r="A436">
        <v>14566</v>
      </c>
      <c r="B436">
        <v>0.36495262633050202</v>
      </c>
      <c r="C436">
        <v>5.6448171815228596</v>
      </c>
    </row>
    <row r="437" spans="1:3">
      <c r="A437">
        <v>14601</v>
      </c>
      <c r="B437">
        <v>1.7615604003880201</v>
      </c>
      <c r="C437">
        <v>39.903079258786299</v>
      </c>
    </row>
    <row r="438" spans="1:3">
      <c r="A438">
        <v>14634</v>
      </c>
      <c r="B438">
        <v>2.6498871310933101</v>
      </c>
      <c r="C438">
        <v>26.918991839554199</v>
      </c>
    </row>
    <row r="439" spans="1:3">
      <c r="A439">
        <v>14666</v>
      </c>
      <c r="B439">
        <v>3.1439416155122402</v>
      </c>
      <c r="C439">
        <v>15.439202638091601</v>
      </c>
    </row>
    <row r="440" spans="1:3">
      <c r="A440">
        <v>14697</v>
      </c>
      <c r="B440">
        <v>0.66909350376569798</v>
      </c>
      <c r="C440">
        <v>-79.833810056340198</v>
      </c>
    </row>
    <row r="441" spans="1:3">
      <c r="A441">
        <v>14731</v>
      </c>
      <c r="B441">
        <v>1.00512146566811</v>
      </c>
      <c r="C441">
        <v>9.8831753500708697</v>
      </c>
    </row>
    <row r="442" spans="1:3">
      <c r="A442">
        <v>14765</v>
      </c>
      <c r="B442">
        <v>1.4090897268304901</v>
      </c>
      <c r="C442">
        <v>11.8814194459523</v>
      </c>
    </row>
    <row r="443" spans="1:3">
      <c r="A443">
        <v>14797</v>
      </c>
      <c r="B443">
        <v>1.44209382014167</v>
      </c>
      <c r="C443">
        <v>1.0313779159745899</v>
      </c>
    </row>
    <row r="444" spans="1:3">
      <c r="A444">
        <v>14832</v>
      </c>
      <c r="B444">
        <v>1.12333745775355</v>
      </c>
      <c r="C444">
        <v>-9.1073246396607708</v>
      </c>
    </row>
    <row r="445" spans="1:3">
      <c r="A445">
        <v>14864</v>
      </c>
      <c r="B445">
        <v>0.98681391741535196</v>
      </c>
      <c r="C445">
        <v>-4.2663606355686001</v>
      </c>
    </row>
    <row r="446" spans="1:3">
      <c r="A446">
        <v>14900</v>
      </c>
      <c r="B446">
        <v>0.78137195393034897</v>
      </c>
      <c r="C446">
        <v>-5.7067212079167398</v>
      </c>
    </row>
    <row r="447" spans="1:3">
      <c r="A447">
        <v>14931</v>
      </c>
      <c r="B447">
        <v>0.714522697369675</v>
      </c>
      <c r="C447">
        <v>-2.1564276309894801</v>
      </c>
    </row>
    <row r="448" spans="1:3">
      <c r="A448">
        <v>14965</v>
      </c>
      <c r="B448">
        <v>0.316624918221875</v>
      </c>
      <c r="C448">
        <v>-11.7028758572882</v>
      </c>
    </row>
    <row r="449" spans="1:3">
      <c r="A449">
        <v>14999</v>
      </c>
      <c r="B449">
        <v>0.228232966109333</v>
      </c>
      <c r="C449">
        <v>-2.5997632974277098</v>
      </c>
    </row>
    <row r="450" spans="1:3">
      <c r="A450">
        <v>15031</v>
      </c>
      <c r="B450">
        <v>0.16087729551003499</v>
      </c>
      <c r="C450">
        <v>-2.1048647062280601</v>
      </c>
    </row>
    <row r="451" spans="1:3">
      <c r="A451">
        <v>15065</v>
      </c>
      <c r="B451">
        <v>0.14102153536024101</v>
      </c>
      <c r="C451">
        <v>-0.58399294558216897</v>
      </c>
    </row>
    <row r="452" spans="1:3">
      <c r="A452">
        <v>15097</v>
      </c>
      <c r="B452">
        <v>0.77165154063399799</v>
      </c>
      <c r="C452">
        <v>19.707187664804898</v>
      </c>
    </row>
    <row r="453" spans="1:3">
      <c r="A453">
        <v>15131</v>
      </c>
      <c r="B453">
        <v>2.8085192147238498</v>
      </c>
      <c r="C453">
        <v>59.907872767348699</v>
      </c>
    </row>
    <row r="454" spans="1:3">
      <c r="A454">
        <v>15164</v>
      </c>
      <c r="B454">
        <v>2.9687333700765102</v>
      </c>
      <c r="C454">
        <v>4.8549744046260601</v>
      </c>
    </row>
    <row r="455" spans="1:3">
      <c r="A455">
        <v>15197</v>
      </c>
      <c r="B455">
        <v>1.29786202978097</v>
      </c>
      <c r="C455">
        <v>-50.632464857440603</v>
      </c>
    </row>
    <row r="456" spans="1:3">
      <c r="A456">
        <v>15231</v>
      </c>
      <c r="B456">
        <v>0.93632560639968598</v>
      </c>
      <c r="C456">
        <v>-10.6334242170966</v>
      </c>
    </row>
    <row r="457" spans="1:3">
      <c r="A457">
        <v>15265</v>
      </c>
      <c r="B457">
        <v>1.42093753141406</v>
      </c>
      <c r="C457">
        <v>14.2532919121875</v>
      </c>
    </row>
    <row r="458" spans="1:3">
      <c r="A458">
        <v>15298</v>
      </c>
      <c r="B458">
        <v>1.53474312645196</v>
      </c>
      <c r="C458">
        <v>3.4486543950879298</v>
      </c>
    </row>
    <row r="459" spans="1:3">
      <c r="A459">
        <v>15331</v>
      </c>
      <c r="B459">
        <v>1.15536446755486</v>
      </c>
      <c r="C459">
        <v>-11.496322996881799</v>
      </c>
    </row>
    <row r="460" spans="1:3">
      <c r="A460">
        <v>15364</v>
      </c>
      <c r="B460">
        <v>1.7771861060199801</v>
      </c>
      <c r="C460">
        <v>18.843079953488399</v>
      </c>
    </row>
    <row r="461" spans="1:3">
      <c r="A461">
        <v>15397</v>
      </c>
      <c r="B461">
        <v>0.789407557011651</v>
      </c>
      <c r="C461">
        <v>-29.932683303282701</v>
      </c>
    </row>
    <row r="462" spans="1:3">
      <c r="A462">
        <v>15431</v>
      </c>
      <c r="B462">
        <v>0.81785300303980701</v>
      </c>
      <c r="C462">
        <v>0.83663076553400395</v>
      </c>
    </row>
    <row r="463" spans="1:3">
      <c r="A463">
        <v>15464</v>
      </c>
      <c r="B463">
        <v>0.42184243574565</v>
      </c>
      <c r="C463">
        <v>-12.0003202210351</v>
      </c>
    </row>
    <row r="464" spans="1:3">
      <c r="A464">
        <v>15500</v>
      </c>
      <c r="B464">
        <v>0.20695282846275601</v>
      </c>
      <c r="C464">
        <v>-5.96915575785816</v>
      </c>
    </row>
    <row r="465" spans="1:3">
      <c r="A465">
        <v>15532</v>
      </c>
      <c r="B465">
        <v>0.110601437897246</v>
      </c>
      <c r="C465">
        <v>-3.01098095517218</v>
      </c>
    </row>
    <row r="466" spans="1:3">
      <c r="A466">
        <v>15564</v>
      </c>
      <c r="B466">
        <v>1.4913466673785301</v>
      </c>
      <c r="C466">
        <v>43.148288421290097</v>
      </c>
    </row>
    <row r="467" spans="1:3">
      <c r="A467">
        <v>15600</v>
      </c>
      <c r="B467">
        <v>1.6056450350257701</v>
      </c>
      <c r="C467">
        <v>3.1749546568679099</v>
      </c>
    </row>
    <row r="468" spans="1:3">
      <c r="A468">
        <v>15637</v>
      </c>
      <c r="B468">
        <v>2.3268493162341501</v>
      </c>
      <c r="C468">
        <v>19.492007600226501</v>
      </c>
    </row>
    <row r="469" spans="1:3">
      <c r="A469">
        <v>15669</v>
      </c>
      <c r="B469">
        <v>2.6699474750245802</v>
      </c>
      <c r="C469">
        <v>10.7218174622008</v>
      </c>
    </row>
    <row r="470" spans="1:3">
      <c r="A470">
        <v>15693</v>
      </c>
      <c r="B470">
        <v>1.0934092954192201</v>
      </c>
      <c r="C470">
        <v>-65.689090816889802</v>
      </c>
    </row>
    <row r="471" spans="1:3">
      <c r="A471">
        <v>15731</v>
      </c>
      <c r="B471">
        <v>0.719790279480919</v>
      </c>
      <c r="C471">
        <v>-9.8320793667974993</v>
      </c>
    </row>
    <row r="472" spans="1:3">
      <c r="A472">
        <v>15763</v>
      </c>
      <c r="B472">
        <v>1.37684463092695</v>
      </c>
      <c r="C472">
        <v>20.532948482688401</v>
      </c>
    </row>
    <row r="473" spans="1:3">
      <c r="A473">
        <v>15801</v>
      </c>
      <c r="B473">
        <v>1.20285330279382</v>
      </c>
      <c r="C473">
        <v>-4.5787191613982001</v>
      </c>
    </row>
    <row r="474" spans="1:3">
      <c r="A474">
        <v>15834</v>
      </c>
      <c r="B474">
        <v>1.3463958480331599</v>
      </c>
      <c r="C474">
        <v>4.3497740981619302</v>
      </c>
    </row>
    <row r="475" spans="1:3">
      <c r="A475">
        <v>15867</v>
      </c>
      <c r="B475">
        <v>1.45079223975433</v>
      </c>
      <c r="C475">
        <v>3.1635270218537701</v>
      </c>
    </row>
    <row r="476" spans="1:3">
      <c r="A476">
        <v>15900</v>
      </c>
      <c r="B476">
        <v>1.00074905679218</v>
      </c>
      <c r="C476">
        <v>-13.6376722109743</v>
      </c>
    </row>
    <row r="477" spans="1:3">
      <c r="A477">
        <v>15929</v>
      </c>
      <c r="B477">
        <v>0.85339598545548501</v>
      </c>
      <c r="C477">
        <v>-5.0811403909206101</v>
      </c>
    </row>
    <row r="478" spans="1:3">
      <c r="A478">
        <v>15967</v>
      </c>
      <c r="B478">
        <v>0.49952203253043098</v>
      </c>
      <c r="C478">
        <v>-9.3124724453961605</v>
      </c>
    </row>
    <row r="479" spans="1:3">
      <c r="A479">
        <v>15999</v>
      </c>
      <c r="B479">
        <v>0.57509051731965999</v>
      </c>
      <c r="C479">
        <v>2.3615151496634099</v>
      </c>
    </row>
    <row r="480" spans="1:3">
      <c r="A480">
        <v>16031</v>
      </c>
      <c r="B480">
        <v>0.85752737065942497</v>
      </c>
      <c r="C480">
        <v>8.8261516668676805</v>
      </c>
    </row>
    <row r="481" spans="1:3">
      <c r="A481">
        <v>16064</v>
      </c>
      <c r="B481">
        <v>0.59877349054822004</v>
      </c>
      <c r="C481">
        <v>-7.8410266700365296</v>
      </c>
    </row>
    <row r="482" spans="1:3">
      <c r="A482">
        <v>16100</v>
      </c>
      <c r="B482">
        <v>1.4247546035048799</v>
      </c>
      <c r="C482">
        <v>22.943919804351601</v>
      </c>
    </row>
    <row r="483" spans="1:3">
      <c r="A483">
        <v>16132</v>
      </c>
      <c r="B483">
        <v>3.3777631961328898</v>
      </c>
      <c r="C483">
        <v>61.0315185196255</v>
      </c>
    </row>
    <row r="484" spans="1:3">
      <c r="A484">
        <v>16165</v>
      </c>
      <c r="B484">
        <v>2.7613045341999398</v>
      </c>
      <c r="C484">
        <v>-18.680565513120001</v>
      </c>
    </row>
    <row r="485" spans="1:3">
      <c r="A485">
        <v>16197</v>
      </c>
      <c r="B485">
        <v>0.72184740002830505</v>
      </c>
      <c r="C485">
        <v>-63.733035442863397</v>
      </c>
    </row>
    <row r="486" spans="1:3">
      <c r="A486">
        <v>16235</v>
      </c>
      <c r="B486">
        <v>0.81929002569257703</v>
      </c>
      <c r="C486">
        <v>2.5642796227439901</v>
      </c>
    </row>
    <row r="487" spans="1:3">
      <c r="A487">
        <v>16272</v>
      </c>
      <c r="B487">
        <v>1.1447139255249199</v>
      </c>
      <c r="C487">
        <v>8.7952405360094001</v>
      </c>
    </row>
    <row r="488" spans="1:3">
      <c r="A488">
        <v>16303</v>
      </c>
      <c r="B488">
        <v>1.5900297815458799</v>
      </c>
      <c r="C488">
        <v>14.3650276135794</v>
      </c>
    </row>
    <row r="489" spans="1:3">
      <c r="A489">
        <v>16338</v>
      </c>
      <c r="B489">
        <v>1.39242276592409</v>
      </c>
      <c r="C489">
        <v>-5.6459147320513603</v>
      </c>
    </row>
    <row r="490" spans="1:3">
      <c r="A490">
        <v>16371</v>
      </c>
      <c r="B490">
        <v>1.3470509131298301</v>
      </c>
      <c r="C490">
        <v>-1.3749046301291401</v>
      </c>
    </row>
    <row r="491" spans="1:3">
      <c r="A491">
        <v>16406</v>
      </c>
      <c r="B491">
        <v>1.2619243990159501</v>
      </c>
      <c r="C491">
        <v>-2.4321861175391701</v>
      </c>
    </row>
    <row r="492" spans="1:3">
      <c r="A492">
        <v>16439</v>
      </c>
      <c r="B492">
        <v>0.94226234830639399</v>
      </c>
      <c r="C492">
        <v>-9.6867288093806199</v>
      </c>
    </row>
    <row r="493" spans="1:3">
      <c r="A493">
        <v>16472</v>
      </c>
      <c r="B493">
        <v>0.70833211037381605</v>
      </c>
      <c r="C493">
        <v>-7.0887950888659903</v>
      </c>
    </row>
    <row r="494" spans="1:3">
      <c r="A494">
        <v>16504</v>
      </c>
      <c r="B494">
        <v>0.59104318666987399</v>
      </c>
      <c r="C494">
        <v>-3.6652788657481898</v>
      </c>
    </row>
    <row r="495" spans="1:3">
      <c r="A495">
        <v>16535</v>
      </c>
      <c r="B495">
        <v>0.25726253915290598</v>
      </c>
      <c r="C495">
        <v>-10.7671176618377</v>
      </c>
    </row>
    <row r="496" spans="1:3">
      <c r="A496">
        <v>16567</v>
      </c>
      <c r="B496">
        <v>1.0554205061692801</v>
      </c>
      <c r="C496">
        <v>24.9424364692618</v>
      </c>
    </row>
    <row r="497" spans="1:3">
      <c r="A497">
        <v>16598</v>
      </c>
      <c r="B497">
        <v>1.3316979585680999</v>
      </c>
      <c r="C497">
        <v>8.9121758838327096</v>
      </c>
    </row>
    <row r="498" spans="1:3">
      <c r="A498">
        <v>16634</v>
      </c>
      <c r="B498">
        <v>2.1342459890697301</v>
      </c>
      <c r="C498">
        <v>22.293000847267599</v>
      </c>
    </row>
    <row r="499" spans="1:3">
      <c r="A499">
        <v>16670</v>
      </c>
      <c r="B499">
        <v>2.7477118750477798</v>
      </c>
      <c r="C499">
        <v>17.0407190549459</v>
      </c>
    </row>
    <row r="500" spans="1:3">
      <c r="A500">
        <v>16705</v>
      </c>
      <c r="B500">
        <v>1.5010010997145</v>
      </c>
      <c r="C500">
        <v>-35.6203078666653</v>
      </c>
    </row>
    <row r="501" spans="1:3">
      <c r="A501">
        <v>16740</v>
      </c>
      <c r="B501">
        <v>0.56367919212335305</v>
      </c>
      <c r="C501">
        <v>-26.780625931175599</v>
      </c>
    </row>
    <row r="502" spans="1:3">
      <c r="A502">
        <v>16773</v>
      </c>
      <c r="B502">
        <v>1.4258470769713101</v>
      </c>
      <c r="C502">
        <v>26.1262995408471</v>
      </c>
    </row>
    <row r="503" spans="1:3">
      <c r="A503">
        <v>16807</v>
      </c>
      <c r="B503">
        <v>1.6126725121013199</v>
      </c>
      <c r="C503">
        <v>5.4948657391178797</v>
      </c>
    </row>
    <row r="504" spans="1:3">
      <c r="A504">
        <v>16844</v>
      </c>
      <c r="B504">
        <v>1.2831115628060801</v>
      </c>
      <c r="C504">
        <v>-8.9070526836551007</v>
      </c>
    </row>
    <row r="505" spans="1:3">
      <c r="A505">
        <v>16877</v>
      </c>
      <c r="B505">
        <v>1.3568974797320199</v>
      </c>
      <c r="C505">
        <v>2.2359368765437901</v>
      </c>
    </row>
    <row r="506" spans="1:3">
      <c r="A506">
        <v>16915</v>
      </c>
      <c r="B506">
        <v>1.06065350180838</v>
      </c>
      <c r="C506">
        <v>-7.7958941558852404</v>
      </c>
    </row>
    <row r="507" spans="1:3">
      <c r="A507">
        <v>16946</v>
      </c>
      <c r="B507">
        <v>0.84283068444722897</v>
      </c>
      <c r="C507">
        <v>-7.0265424955210696</v>
      </c>
    </row>
    <row r="508" spans="1:3">
      <c r="A508">
        <v>16979</v>
      </c>
      <c r="B508">
        <v>0.86615838771354203</v>
      </c>
      <c r="C508">
        <v>0.70690009897917006</v>
      </c>
    </row>
    <row r="509" spans="1:3">
      <c r="A509">
        <v>17013</v>
      </c>
      <c r="B509">
        <v>0.44513748888871102</v>
      </c>
      <c r="C509">
        <v>-12.382967612494999</v>
      </c>
    </row>
    <row r="510" spans="1:3">
      <c r="A510">
        <v>17046</v>
      </c>
      <c r="B510">
        <v>0.213171814065963</v>
      </c>
      <c r="C510">
        <v>-7.0292628734165996</v>
      </c>
    </row>
    <row r="511" spans="1:3">
      <c r="A511">
        <v>17082</v>
      </c>
      <c r="B511">
        <v>1.47435812048619</v>
      </c>
      <c r="C511">
        <v>35.032952956117398</v>
      </c>
    </row>
    <row r="512" spans="1:3">
      <c r="A512">
        <v>17115</v>
      </c>
      <c r="B512">
        <v>0.85116926792144099</v>
      </c>
      <c r="C512">
        <v>-18.884510683780199</v>
      </c>
    </row>
    <row r="513" spans="1:3">
      <c r="A513">
        <v>17145</v>
      </c>
      <c r="B513">
        <v>2.6444996196796899</v>
      </c>
      <c r="C513">
        <v>59.777678391941699</v>
      </c>
    </row>
    <row r="514" spans="1:3">
      <c r="A514">
        <v>17177</v>
      </c>
      <c r="B514">
        <v>2.9778835531474801</v>
      </c>
      <c r="C514">
        <v>10.4182479208683</v>
      </c>
    </row>
    <row r="515" spans="1:3">
      <c r="A515">
        <v>17210</v>
      </c>
      <c r="B515">
        <v>2.1647618233975598</v>
      </c>
      <c r="C515">
        <v>-24.6400524166643</v>
      </c>
    </row>
    <row r="516" spans="1:3">
      <c r="A516">
        <v>17243</v>
      </c>
      <c r="B516">
        <v>9.5267489243217096E-2</v>
      </c>
      <c r="C516">
        <v>-62.711949519828401</v>
      </c>
    </row>
    <row r="517" spans="1:3">
      <c r="A517">
        <v>17279</v>
      </c>
      <c r="B517">
        <v>1.2068249211425399</v>
      </c>
      <c r="C517">
        <v>30.876595330536698</v>
      </c>
    </row>
    <row r="518" spans="1:3">
      <c r="A518">
        <v>17311</v>
      </c>
      <c r="B518">
        <v>1.5639877660711099</v>
      </c>
      <c r="C518">
        <v>11.161338904017899</v>
      </c>
    </row>
    <row r="519" spans="1:3">
      <c r="A519">
        <v>17345</v>
      </c>
      <c r="B519">
        <v>1.36522007637582</v>
      </c>
      <c r="C519">
        <v>-5.8461085204496603</v>
      </c>
    </row>
    <row r="520" spans="1:3">
      <c r="A520">
        <v>17378</v>
      </c>
      <c r="B520">
        <v>1.3601004594497801</v>
      </c>
      <c r="C520">
        <v>-0.155139906849694</v>
      </c>
    </row>
    <row r="521" spans="1:3">
      <c r="A521">
        <v>17406</v>
      </c>
      <c r="B521">
        <v>1.7347423929749699</v>
      </c>
      <c r="C521">
        <v>13.3800690544711</v>
      </c>
    </row>
    <row r="522" spans="1:3">
      <c r="A522">
        <v>17447</v>
      </c>
      <c r="B522">
        <v>0.72046043149705297</v>
      </c>
      <c r="C522">
        <v>-24.738584426290799</v>
      </c>
    </row>
    <row r="523" spans="1:3">
      <c r="A523">
        <v>17476</v>
      </c>
      <c r="B523">
        <v>0.79120786866778003</v>
      </c>
      <c r="C523">
        <v>2.4395667989906</v>
      </c>
    </row>
    <row r="524" spans="1:3">
      <c r="A524">
        <v>17511</v>
      </c>
      <c r="B524">
        <v>0.94944833440749399</v>
      </c>
      <c r="C524">
        <v>4.5211561639918196</v>
      </c>
    </row>
    <row r="525" spans="1:3">
      <c r="A525">
        <v>17545</v>
      </c>
      <c r="B525">
        <v>1.0801201464642101</v>
      </c>
      <c r="C525">
        <v>3.8432885899035401</v>
      </c>
    </row>
    <row r="526" spans="1:3">
      <c r="A526">
        <v>17578</v>
      </c>
      <c r="B526">
        <v>0.52522851395042103</v>
      </c>
      <c r="C526">
        <v>-16.814897954963399</v>
      </c>
    </row>
    <row r="527" spans="1:3">
      <c r="A527">
        <v>17612</v>
      </c>
      <c r="B527">
        <v>1.91540403351254</v>
      </c>
      <c r="C527">
        <v>40.887515281238798</v>
      </c>
    </row>
    <row r="528" spans="1:3">
      <c r="A528">
        <v>17645</v>
      </c>
      <c r="B528">
        <v>2.6873915279581801</v>
      </c>
      <c r="C528">
        <v>23.393560437746501</v>
      </c>
    </row>
    <row r="529" spans="1:3">
      <c r="A529">
        <v>17679</v>
      </c>
      <c r="B529">
        <v>2.9525376886896</v>
      </c>
      <c r="C529">
        <v>7.7984164921007304</v>
      </c>
    </row>
    <row r="530" spans="1:3">
      <c r="A530">
        <v>17713</v>
      </c>
      <c r="B530">
        <v>1.5731577258782901</v>
      </c>
      <c r="C530">
        <v>-40.569998906215197</v>
      </c>
    </row>
    <row r="531" spans="1:3">
      <c r="A531">
        <v>17747</v>
      </c>
      <c r="B531">
        <v>0.31667502083277099</v>
      </c>
      <c r="C531">
        <v>-36.955373677809199</v>
      </c>
    </row>
    <row r="532" spans="1:3">
      <c r="A532">
        <v>17802</v>
      </c>
      <c r="B532">
        <v>0.73882372879890701</v>
      </c>
      <c r="C532">
        <v>7.6754310539297501</v>
      </c>
    </row>
    <row r="533" spans="1:3">
      <c r="A533">
        <v>17822</v>
      </c>
      <c r="B533">
        <v>2.4161606687678301</v>
      </c>
      <c r="C533">
        <v>83.866846998446306</v>
      </c>
    </row>
    <row r="534" spans="1:3">
      <c r="A534">
        <v>17839</v>
      </c>
      <c r="B534">
        <v>2.6353412349508201</v>
      </c>
      <c r="C534">
        <v>12.892974481352301</v>
      </c>
    </row>
    <row r="535" spans="1:3">
      <c r="A535">
        <v>17864</v>
      </c>
      <c r="B535">
        <v>1.6971946352559899</v>
      </c>
      <c r="C535">
        <v>-37.525863987793102</v>
      </c>
    </row>
    <row r="536" spans="1:3">
      <c r="A536">
        <v>17897</v>
      </c>
      <c r="B536">
        <v>1.37687972422134</v>
      </c>
      <c r="C536">
        <v>-9.7065124555955897</v>
      </c>
    </row>
    <row r="537" spans="1:3">
      <c r="A537">
        <v>17932</v>
      </c>
      <c r="B537">
        <v>0.62398103951003603</v>
      </c>
      <c r="C537">
        <v>-21.511390991751501</v>
      </c>
    </row>
    <row r="538" spans="1:3">
      <c r="A538">
        <v>17968</v>
      </c>
      <c r="B538">
        <v>0.51251486800691903</v>
      </c>
      <c r="C538">
        <v>-3.0962825417532698</v>
      </c>
    </row>
    <row r="539" spans="1:3">
      <c r="A539">
        <v>17997</v>
      </c>
      <c r="B539">
        <v>0.557815359050714</v>
      </c>
      <c r="C539">
        <v>1.5620858980619099</v>
      </c>
    </row>
    <row r="540" spans="1:3">
      <c r="A540">
        <v>18031</v>
      </c>
      <c r="B540">
        <v>0.22010513319014399</v>
      </c>
      <c r="C540">
        <v>-9.9326537017814793</v>
      </c>
    </row>
    <row r="541" spans="1:3">
      <c r="A541">
        <v>18063</v>
      </c>
      <c r="B541">
        <v>1.2397008988491001</v>
      </c>
      <c r="C541">
        <v>31.862367676842499</v>
      </c>
    </row>
    <row r="542" spans="1:3">
      <c r="A542">
        <v>18098</v>
      </c>
      <c r="B542">
        <v>1.03324988750581</v>
      </c>
      <c r="C542">
        <v>-5.89860032409418</v>
      </c>
    </row>
    <row r="543" spans="1:3">
      <c r="A543">
        <v>18131</v>
      </c>
      <c r="B543">
        <v>2.99395095022789</v>
      </c>
      <c r="C543">
        <v>59.415183718850997</v>
      </c>
    </row>
    <row r="544" spans="1:3">
      <c r="A544">
        <v>18163</v>
      </c>
      <c r="B544">
        <v>3.3103395939325502</v>
      </c>
      <c r="C544">
        <v>9.8871451157706804</v>
      </c>
    </row>
    <row r="545" spans="1:3">
      <c r="A545">
        <v>18200</v>
      </c>
      <c r="B545">
        <v>1.3094316250848399</v>
      </c>
      <c r="C545">
        <v>-54.078593752640899</v>
      </c>
    </row>
    <row r="546" spans="1:3">
      <c r="A546">
        <v>18228</v>
      </c>
      <c r="B546">
        <v>0.72718698445413499</v>
      </c>
      <c r="C546">
        <v>-20.794451451096698</v>
      </c>
    </row>
    <row r="547" spans="1:3">
      <c r="A547">
        <v>18269</v>
      </c>
      <c r="B547">
        <v>1.0743420781414601</v>
      </c>
      <c r="C547">
        <v>8.4671974070080402</v>
      </c>
    </row>
    <row r="548" spans="1:3">
      <c r="A548">
        <v>18300</v>
      </c>
      <c r="B548">
        <v>1.4450261178544901</v>
      </c>
      <c r="C548">
        <v>11.9575496681622</v>
      </c>
    </row>
    <row r="549" spans="1:3">
      <c r="A549">
        <v>18331</v>
      </c>
      <c r="B549">
        <v>1.48484467886334</v>
      </c>
      <c r="C549">
        <v>1.28446970996279</v>
      </c>
    </row>
    <row r="550" spans="1:3">
      <c r="A550">
        <v>18368</v>
      </c>
      <c r="B550">
        <v>1.0907015864685601</v>
      </c>
      <c r="C550">
        <v>-10.6525160106698</v>
      </c>
    </row>
    <row r="551" spans="1:3">
      <c r="A551">
        <v>18401</v>
      </c>
      <c r="B551">
        <v>1.1522509620536401</v>
      </c>
      <c r="C551">
        <v>1.8651325934873699</v>
      </c>
    </row>
    <row r="552" spans="1:3">
      <c r="A552">
        <v>18434</v>
      </c>
      <c r="B552">
        <v>0.94927632788580496</v>
      </c>
      <c r="C552">
        <v>-6.1507464899344004</v>
      </c>
    </row>
    <row r="553" spans="1:3">
      <c r="A553">
        <v>18466</v>
      </c>
      <c r="B553">
        <v>0.65117585681981205</v>
      </c>
      <c r="C553">
        <v>-9.3156397208122605</v>
      </c>
    </row>
    <row r="554" spans="1:3">
      <c r="A554">
        <v>18506</v>
      </c>
      <c r="B554">
        <v>0.58383900292701496</v>
      </c>
      <c r="C554">
        <v>-1.68342134731995</v>
      </c>
    </row>
    <row r="555" spans="1:3">
      <c r="A555">
        <v>18540</v>
      </c>
      <c r="B555">
        <v>0.36938506257021703</v>
      </c>
      <c r="C555">
        <v>-6.3074688340234504</v>
      </c>
    </row>
    <row r="556" spans="1:3">
      <c r="A556">
        <v>18572</v>
      </c>
      <c r="B556">
        <v>0.18985317535740501</v>
      </c>
      <c r="C556">
        <v>-5.6103714754003802</v>
      </c>
    </row>
    <row r="557" spans="1:3">
      <c r="A557">
        <v>18607</v>
      </c>
      <c r="B557">
        <v>0.417604304954246</v>
      </c>
      <c r="C557">
        <v>6.5071751313383102</v>
      </c>
    </row>
    <row r="558" spans="1:3">
      <c r="A558">
        <v>18639</v>
      </c>
      <c r="B558">
        <v>1.7672085391509</v>
      </c>
      <c r="C558">
        <v>42.175132318645502</v>
      </c>
    </row>
    <row r="559" spans="1:3">
      <c r="A559">
        <v>18673</v>
      </c>
      <c r="B559">
        <v>2.5339391809523999</v>
      </c>
      <c r="C559">
        <v>22.550901229455899</v>
      </c>
    </row>
    <row r="560" spans="1:3">
      <c r="A560">
        <v>18708</v>
      </c>
      <c r="B560">
        <v>3.0901613617308099</v>
      </c>
      <c r="C560">
        <v>15.892062307954401</v>
      </c>
    </row>
    <row r="561" spans="1:3">
      <c r="A561">
        <v>18742</v>
      </c>
      <c r="B561">
        <v>1.6937977498822001</v>
      </c>
      <c r="C561">
        <v>-41.069517995547201</v>
      </c>
    </row>
    <row r="562" spans="1:3">
      <c r="A562">
        <v>18773</v>
      </c>
      <c r="B562">
        <v>0.51034605529612798</v>
      </c>
      <c r="C562">
        <v>-38.175861115679801</v>
      </c>
    </row>
    <row r="563" spans="1:3">
      <c r="A563">
        <v>18804</v>
      </c>
      <c r="B563">
        <v>1.4382811410042899</v>
      </c>
      <c r="C563">
        <v>29.9333898615536</v>
      </c>
    </row>
    <row r="564" spans="1:3">
      <c r="A564">
        <v>18836</v>
      </c>
      <c r="B564">
        <v>1.6112711294740101</v>
      </c>
      <c r="C564">
        <v>5.4059371396789304</v>
      </c>
    </row>
    <row r="565" spans="1:3">
      <c r="A565">
        <v>18868</v>
      </c>
      <c r="B565">
        <v>1.52267271937278</v>
      </c>
      <c r="C565">
        <v>-2.76870031566347</v>
      </c>
    </row>
    <row r="566" spans="1:3">
      <c r="A566">
        <v>18903</v>
      </c>
      <c r="B566">
        <v>1.2359169565197301</v>
      </c>
      <c r="C566">
        <v>-8.1930217958013696</v>
      </c>
    </row>
    <row r="567" spans="1:3">
      <c r="A567">
        <v>18936</v>
      </c>
      <c r="B567">
        <v>1.4881110657368399</v>
      </c>
      <c r="C567">
        <v>7.6422457338515803</v>
      </c>
    </row>
    <row r="568" spans="1:3">
      <c r="A568">
        <v>18969</v>
      </c>
      <c r="B568">
        <v>0.98177358260185699</v>
      </c>
      <c r="C568">
        <v>-15.3435600949994</v>
      </c>
    </row>
    <row r="569" spans="1:3">
      <c r="A569">
        <v>19004</v>
      </c>
      <c r="B569">
        <v>0.69672281822917703</v>
      </c>
      <c r="C569">
        <v>-8.1443075535051399</v>
      </c>
    </row>
    <row r="570" spans="1:3">
      <c r="A570">
        <v>19032</v>
      </c>
      <c r="B570">
        <v>0.58427296776046</v>
      </c>
      <c r="C570">
        <v>-4.0160660881684596</v>
      </c>
    </row>
    <row r="571" spans="1:3">
      <c r="A571">
        <v>19066</v>
      </c>
      <c r="B571">
        <v>0.52336656351452204</v>
      </c>
      <c r="C571">
        <v>-1.79136483076289</v>
      </c>
    </row>
    <row r="572" spans="1:3">
      <c r="A572">
        <v>19101</v>
      </c>
      <c r="B572">
        <v>1.1067207709560101</v>
      </c>
      <c r="C572">
        <v>16.6672630697568</v>
      </c>
    </row>
    <row r="573" spans="1:3">
      <c r="A573">
        <v>19133</v>
      </c>
      <c r="B573">
        <v>1.19787755408324</v>
      </c>
      <c r="C573">
        <v>2.8486494727260099</v>
      </c>
    </row>
    <row r="574" spans="1:3">
      <c r="A574">
        <v>19164</v>
      </c>
      <c r="B574">
        <v>2.9020431166213299</v>
      </c>
      <c r="C574">
        <v>54.973082662518799</v>
      </c>
    </row>
    <row r="575" spans="1:3">
      <c r="A575">
        <v>19198</v>
      </c>
      <c r="B575">
        <v>2.64627362779426</v>
      </c>
      <c r="C575">
        <v>-7.5226320243253699</v>
      </c>
    </row>
    <row r="576" spans="1:3">
      <c r="A576">
        <v>19230</v>
      </c>
      <c r="B576">
        <v>1.89722704058119</v>
      </c>
      <c r="C576">
        <v>-23.4077058504086</v>
      </c>
    </row>
    <row r="577" spans="1:3">
      <c r="A577">
        <v>19266</v>
      </c>
      <c r="B577">
        <v>0.23018650749602601</v>
      </c>
      <c r="C577">
        <v>-46.306681474587798</v>
      </c>
    </row>
    <row r="578" spans="1:3">
      <c r="A578">
        <v>19296</v>
      </c>
      <c r="B578">
        <v>1.44011010864571</v>
      </c>
      <c r="C578">
        <v>40.330786704989301</v>
      </c>
    </row>
    <row r="579" spans="1:3">
      <c r="A579">
        <v>19331</v>
      </c>
      <c r="B579">
        <v>1.49830856841385</v>
      </c>
      <c r="C579">
        <v>1.6628131362326499</v>
      </c>
    </row>
    <row r="580" spans="1:3">
      <c r="A580">
        <v>19365</v>
      </c>
      <c r="B580">
        <v>1.32705791732096</v>
      </c>
      <c r="C580">
        <v>-5.0367838556732698</v>
      </c>
    </row>
    <row r="581" spans="1:3">
      <c r="A581">
        <v>19399</v>
      </c>
      <c r="B581">
        <v>1.41889077770015</v>
      </c>
      <c r="C581">
        <v>2.7009664817411001</v>
      </c>
    </row>
    <row r="582" spans="1:3">
      <c r="A582">
        <v>19431</v>
      </c>
      <c r="B582">
        <v>1.4405393462101901</v>
      </c>
      <c r="C582">
        <v>0.67651776593848101</v>
      </c>
    </row>
    <row r="583" spans="1:3">
      <c r="A583">
        <v>19464</v>
      </c>
      <c r="B583">
        <v>0.92097174697036599</v>
      </c>
      <c r="C583">
        <v>-15.744472704236999</v>
      </c>
    </row>
    <row r="584" spans="1:3">
      <c r="A584">
        <v>19500</v>
      </c>
      <c r="B584">
        <v>0.79583165512469201</v>
      </c>
      <c r="C584">
        <v>-3.4761136623798401</v>
      </c>
    </row>
    <row r="585" spans="1:3">
      <c r="A585">
        <v>19531</v>
      </c>
      <c r="B585">
        <v>0.73674796720779101</v>
      </c>
      <c r="C585">
        <v>-1.9059254166742099</v>
      </c>
    </row>
    <row r="586" spans="1:3">
      <c r="A586">
        <v>19565</v>
      </c>
      <c r="B586">
        <v>0.406560571950078</v>
      </c>
      <c r="C586">
        <v>-9.7113939781680401</v>
      </c>
    </row>
    <row r="587" spans="1:3">
      <c r="A587">
        <v>19600</v>
      </c>
      <c r="B587">
        <v>0.582268576037972</v>
      </c>
      <c r="C587">
        <v>5.0202286882255498</v>
      </c>
    </row>
    <row r="588" spans="1:3">
      <c r="A588">
        <v>19629</v>
      </c>
      <c r="B588">
        <v>0.59894090958236601</v>
      </c>
      <c r="C588">
        <v>0.57490805325497396</v>
      </c>
    </row>
    <row r="589" spans="1:3">
      <c r="A589">
        <v>19667</v>
      </c>
      <c r="B589">
        <v>1.3499240534115</v>
      </c>
      <c r="C589">
        <v>19.7627143112929</v>
      </c>
    </row>
    <row r="590" spans="1:3">
      <c r="A590">
        <v>19697</v>
      </c>
      <c r="B590">
        <v>2.9893232382112802</v>
      </c>
      <c r="C590">
        <v>54.646639493326298</v>
      </c>
    </row>
    <row r="591" spans="1:3">
      <c r="A591">
        <v>19732</v>
      </c>
      <c r="B591">
        <v>2.4918829030103602</v>
      </c>
      <c r="C591">
        <v>-14.212581005740599</v>
      </c>
    </row>
    <row r="592" spans="1:3">
      <c r="A592">
        <v>19765</v>
      </c>
      <c r="B592">
        <v>0.52027316842522198</v>
      </c>
      <c r="C592">
        <v>-59.745749532883103</v>
      </c>
    </row>
    <row r="593" spans="1:3">
      <c r="A593">
        <v>19799</v>
      </c>
      <c r="B593">
        <v>1.0760920629694699</v>
      </c>
      <c r="C593">
        <v>16.347614545418999</v>
      </c>
    </row>
    <row r="594" spans="1:3">
      <c r="A594">
        <v>19830</v>
      </c>
      <c r="B594">
        <v>1.6984457112172999</v>
      </c>
      <c r="C594">
        <v>20.075924137026899</v>
      </c>
    </row>
    <row r="595" spans="1:3">
      <c r="A595">
        <v>19864</v>
      </c>
      <c r="B595">
        <v>1.5796143993746901</v>
      </c>
      <c r="C595">
        <v>-3.4950385836061701</v>
      </c>
    </row>
    <row r="596" spans="1:3">
      <c r="A596">
        <v>19898</v>
      </c>
      <c r="B596">
        <v>1.4070680235450099</v>
      </c>
      <c r="C596">
        <v>-5.0748934067553604</v>
      </c>
    </row>
    <row r="597" spans="1:3">
      <c r="A597">
        <v>19933</v>
      </c>
      <c r="B597">
        <v>1.64452641160663</v>
      </c>
      <c r="C597">
        <v>6.7845253731892798</v>
      </c>
    </row>
    <row r="598" spans="1:3">
      <c r="A598">
        <v>19962</v>
      </c>
      <c r="B598">
        <v>1.08044161497052</v>
      </c>
      <c r="C598">
        <v>-19.451199884004001</v>
      </c>
    </row>
    <row r="599" spans="1:3">
      <c r="A599">
        <v>19997</v>
      </c>
      <c r="B599">
        <v>0.74844214647663798</v>
      </c>
      <c r="C599">
        <v>-9.4856990998250996</v>
      </c>
    </row>
    <row r="600" spans="1:3">
      <c r="A600">
        <v>20029</v>
      </c>
      <c r="B600">
        <v>0.73761076720302998</v>
      </c>
      <c r="C600">
        <v>-0.33848060230025701</v>
      </c>
    </row>
    <row r="601" spans="1:3">
      <c r="A601">
        <v>20064</v>
      </c>
      <c r="B601">
        <v>0.63833555592755498</v>
      </c>
      <c r="C601">
        <v>-2.8364346078707201</v>
      </c>
    </row>
    <row r="602" spans="1:3">
      <c r="A602">
        <v>20093</v>
      </c>
      <c r="B602">
        <v>0.52294536196025998</v>
      </c>
      <c r="C602">
        <v>-3.9789722057688</v>
      </c>
    </row>
    <row r="603" spans="1:3">
      <c r="A603">
        <v>20131</v>
      </c>
      <c r="B603">
        <v>1.38773460325189</v>
      </c>
      <c r="C603">
        <v>22.757611612937598</v>
      </c>
    </row>
    <row r="604" spans="1:3">
      <c r="A604">
        <v>20160</v>
      </c>
      <c r="B604">
        <v>3.3870680007472398</v>
      </c>
      <c r="C604">
        <v>68.942530948115703</v>
      </c>
    </row>
    <row r="605" spans="1:3">
      <c r="A605">
        <v>20201</v>
      </c>
      <c r="B605">
        <v>2.6237593617102402</v>
      </c>
      <c r="C605">
        <v>-18.617283878951199</v>
      </c>
    </row>
    <row r="606" spans="1:3">
      <c r="A606">
        <v>20229</v>
      </c>
      <c r="B606">
        <v>1.57518487533634</v>
      </c>
      <c r="C606">
        <v>-37.449088799067802</v>
      </c>
    </row>
    <row r="607" spans="1:3">
      <c r="A607">
        <v>20268</v>
      </c>
      <c r="B607">
        <v>0.44475715278629702</v>
      </c>
      <c r="C607">
        <v>-28.985326219232</v>
      </c>
    </row>
    <row r="608" spans="1:3">
      <c r="A608">
        <v>20297</v>
      </c>
      <c r="B608">
        <v>1.1574275925813</v>
      </c>
      <c r="C608">
        <v>24.574842751551799</v>
      </c>
    </row>
    <row r="609" spans="1:3">
      <c r="A609">
        <v>20328</v>
      </c>
      <c r="B609">
        <v>1.0942090502239701</v>
      </c>
      <c r="C609">
        <v>-2.0393078179784299</v>
      </c>
    </row>
    <row r="610" spans="1:3">
      <c r="A610">
        <v>20365</v>
      </c>
      <c r="B610">
        <v>0.69836398713749204</v>
      </c>
      <c r="C610">
        <v>-10.6985152185534</v>
      </c>
    </row>
    <row r="611" spans="1:3">
      <c r="A611">
        <v>20398</v>
      </c>
      <c r="B611">
        <v>0.61307336493478404</v>
      </c>
      <c r="C611">
        <v>-2.5845643091729902</v>
      </c>
    </row>
    <row r="612" spans="1:3">
      <c r="A612">
        <v>20431</v>
      </c>
      <c r="B612">
        <v>0.371937028199404</v>
      </c>
      <c r="C612">
        <v>-7.3071617192539398</v>
      </c>
    </row>
    <row r="613" spans="1:3">
      <c r="A613">
        <v>20466</v>
      </c>
      <c r="B613">
        <v>0.18784764540434401</v>
      </c>
      <c r="C613">
        <v>-5.2596966512874097</v>
      </c>
    </row>
    <row r="614" spans="1:3">
      <c r="A614">
        <v>20498</v>
      </c>
      <c r="B614">
        <v>0.10977593425023301</v>
      </c>
      <c r="C614">
        <v>-2.4397409735659901</v>
      </c>
    </row>
    <row r="615" spans="1:3">
      <c r="A615">
        <v>20530</v>
      </c>
      <c r="B615">
        <v>4.2449615913778098E-2</v>
      </c>
      <c r="C615">
        <v>-2.1039474480142002</v>
      </c>
    </row>
    <row r="616" spans="1:3">
      <c r="A616">
        <v>20562</v>
      </c>
      <c r="B616">
        <v>9.4465873871787107E-2</v>
      </c>
      <c r="C616">
        <v>1.6255080611877799</v>
      </c>
    </row>
    <row r="617" spans="1:3">
      <c r="A617">
        <v>20602</v>
      </c>
      <c r="B617">
        <v>8.7295571962087998E-3</v>
      </c>
      <c r="C617">
        <v>-2.1434079168894602</v>
      </c>
    </row>
    <row r="618" spans="1:3">
      <c r="A618">
        <v>20633</v>
      </c>
      <c r="B618">
        <v>0.14580303680038301</v>
      </c>
      <c r="C618">
        <v>4.4217251485217401</v>
      </c>
    </row>
    <row r="619" spans="1:3">
      <c r="A619">
        <v>20667</v>
      </c>
      <c r="B619">
        <v>0.12595745174770101</v>
      </c>
      <c r="C619">
        <v>-0.58369367802005001</v>
      </c>
    </row>
    <row r="620" spans="1:3">
      <c r="A620">
        <v>20696</v>
      </c>
      <c r="B620">
        <v>0.11322336186224299</v>
      </c>
      <c r="C620">
        <v>-0.43910654777442298</v>
      </c>
    </row>
    <row r="621" spans="1:3">
      <c r="A621">
        <v>20732</v>
      </c>
      <c r="B621">
        <v>6.12269473167769E-2</v>
      </c>
      <c r="C621">
        <v>-1.44434484848516</v>
      </c>
    </row>
    <row r="622" spans="1:3">
      <c r="A622">
        <v>20761</v>
      </c>
      <c r="B622">
        <v>3.1855495467736902E-2</v>
      </c>
      <c r="C622">
        <v>-1.01280868444966</v>
      </c>
    </row>
    <row r="623" spans="1:3">
      <c r="A623">
        <v>20799</v>
      </c>
      <c r="B623">
        <v>4.2843457390617498E-2</v>
      </c>
      <c r="C623">
        <v>0.28915689270738398</v>
      </c>
    </row>
    <row r="624" spans="1:3">
      <c r="A624">
        <v>20831</v>
      </c>
      <c r="B624">
        <v>1.63677499371538E-2</v>
      </c>
      <c r="C624">
        <v>-0.82736585792074102</v>
      </c>
    </row>
    <row r="625" spans="1:3">
      <c r="A625">
        <v>20863</v>
      </c>
      <c r="B625">
        <v>4.3543649018080902E-2</v>
      </c>
      <c r="C625">
        <v>0.84924684627897196</v>
      </c>
    </row>
    <row r="626" spans="1:3">
      <c r="A626">
        <v>20897</v>
      </c>
      <c r="B626">
        <v>3.7371660374171202E-2</v>
      </c>
      <c r="C626">
        <v>-0.18152907776204999</v>
      </c>
    </row>
    <row r="627" spans="1:3">
      <c r="A627">
        <v>20932</v>
      </c>
      <c r="B627">
        <v>4.3954719422607202E-2</v>
      </c>
      <c r="C627">
        <v>0.18808740138388599</v>
      </c>
    </row>
    <row r="628" spans="1:3">
      <c r="A628">
        <v>20963</v>
      </c>
      <c r="B628">
        <v>3.05256767736173E-2</v>
      </c>
      <c r="C628">
        <v>-0.433194924160966</v>
      </c>
    </row>
    <row r="629" spans="1:3">
      <c r="A629">
        <v>20997</v>
      </c>
      <c r="B629">
        <v>3.4369258133225701E-2</v>
      </c>
      <c r="C629">
        <v>0.11304651057671899</v>
      </c>
    </row>
    <row r="630" spans="1:3">
      <c r="A630">
        <v>21036</v>
      </c>
      <c r="B630">
        <v>6.3333295914870897E-3</v>
      </c>
      <c r="C630">
        <v>-0.71886996260868397</v>
      </c>
    </row>
    <row r="631" spans="1:3">
      <c r="A631">
        <v>21067</v>
      </c>
      <c r="B631">
        <v>1.3792890373517899E-2</v>
      </c>
      <c r="C631">
        <v>0.240630992968735</v>
      </c>
    </row>
    <row r="632" spans="1:3">
      <c r="A632">
        <v>21105</v>
      </c>
      <c r="B632">
        <v>3.0589040698266502E-2</v>
      </c>
      <c r="C632">
        <v>0.44200395591443697</v>
      </c>
    </row>
    <row r="633" spans="1:3">
      <c r="A633">
        <v>21140</v>
      </c>
      <c r="B633">
        <v>2.8413697134945699E-2</v>
      </c>
      <c r="C633">
        <v>-6.2152673237736503E-2</v>
      </c>
    </row>
    <row r="634" spans="1:3">
      <c r="A634">
        <v>21171</v>
      </c>
      <c r="B634">
        <v>5.0660964455390501E-3</v>
      </c>
      <c r="C634">
        <v>-0.75314840933569904</v>
      </c>
    </row>
    <row r="635" spans="1:3">
      <c r="A635">
        <v>21207</v>
      </c>
      <c r="B635">
        <v>3.1968072466391301E-2</v>
      </c>
      <c r="C635">
        <v>0.74727711169033895</v>
      </c>
    </row>
    <row r="636" spans="1:3">
      <c r="A636">
        <v>21235</v>
      </c>
      <c r="B636">
        <v>5.6254624337821697E-2</v>
      </c>
      <c r="C636">
        <v>0.86737685255108798</v>
      </c>
    </row>
    <row r="637" spans="1:3">
      <c r="A637">
        <v>21268</v>
      </c>
      <c r="B637">
        <v>3.8616007841855003E-2</v>
      </c>
      <c r="C637">
        <v>-0.53450353018080798</v>
      </c>
    </row>
    <row r="638" spans="1:3">
      <c r="A638">
        <v>21300</v>
      </c>
      <c r="B638">
        <v>5.5977151026935901E-2</v>
      </c>
      <c r="C638">
        <v>0.54253572453377696</v>
      </c>
    </row>
    <row r="639" spans="1:3">
      <c r="A639">
        <v>21337</v>
      </c>
      <c r="B639">
        <v>5.6327262293877599E-2</v>
      </c>
      <c r="C639">
        <v>9.4624666741006998E-3</v>
      </c>
    </row>
    <row r="640" spans="1:3">
      <c r="A640">
        <v>21367</v>
      </c>
      <c r="B640">
        <v>3.0699763056997901E-2</v>
      </c>
      <c r="C640">
        <v>-0.85424997456265594</v>
      </c>
    </row>
    <row r="641" spans="1:3">
      <c r="A641">
        <v>21401</v>
      </c>
      <c r="B641">
        <v>2.9789745332245599E-2</v>
      </c>
      <c r="C641">
        <v>-2.67652271985971E-2</v>
      </c>
    </row>
    <row r="642" spans="1:3">
      <c r="A642">
        <v>21432</v>
      </c>
      <c r="B642">
        <v>3.1387438994642899E-2</v>
      </c>
      <c r="C642">
        <v>5.1538505238622398E-2</v>
      </c>
    </row>
    <row r="643" spans="1:3">
      <c r="A643">
        <v>21464</v>
      </c>
      <c r="B643">
        <v>4.5096309990903298E-2</v>
      </c>
      <c r="C643">
        <v>0.42840221863313699</v>
      </c>
    </row>
    <row r="644" spans="1:3">
      <c r="A644">
        <v>21503</v>
      </c>
      <c r="B644">
        <v>2.54700268714428E-2</v>
      </c>
      <c r="C644">
        <v>-0.50323802870411505</v>
      </c>
    </row>
    <row r="645" spans="1:3">
      <c r="A645">
        <v>21533</v>
      </c>
      <c r="B645">
        <v>9.75885071654473E-2</v>
      </c>
      <c r="C645">
        <v>2.4039493431334802</v>
      </c>
    </row>
    <row r="646" spans="1:3">
      <c r="A646">
        <v>21563</v>
      </c>
      <c r="B646">
        <v>2.4380401375464399E-2</v>
      </c>
      <c r="C646">
        <v>-2.4402701929994302</v>
      </c>
    </row>
    <row r="647" spans="1:3">
      <c r="A647">
        <v>21600</v>
      </c>
      <c r="B647">
        <v>3.5746896826934098E-2</v>
      </c>
      <c r="C647">
        <v>0.30720257976945198</v>
      </c>
    </row>
    <row r="648" spans="1:3">
      <c r="A648">
        <v>21630</v>
      </c>
      <c r="B648">
        <v>3.1008581601343298E-2</v>
      </c>
      <c r="C648">
        <v>-0.15794384085302701</v>
      </c>
    </row>
    <row r="649" spans="1:3">
      <c r="A649">
        <v>21667</v>
      </c>
      <c r="B649">
        <v>5.93355132323172E-2</v>
      </c>
      <c r="C649">
        <v>0.76559274678307698</v>
      </c>
    </row>
    <row r="650" spans="1:3">
      <c r="A650">
        <v>21699</v>
      </c>
      <c r="B650">
        <v>6.5777789451485394E-2</v>
      </c>
      <c r="C650">
        <v>0.20132113184900699</v>
      </c>
    </row>
    <row r="651" spans="1:3">
      <c r="A651">
        <v>21735</v>
      </c>
      <c r="B651">
        <v>3.1161115614336501E-2</v>
      </c>
      <c r="C651">
        <v>-0.96157427325413602</v>
      </c>
    </row>
    <row r="652" spans="1:3">
      <c r="A652">
        <v>21778</v>
      </c>
      <c r="B652">
        <v>2.8948455918274701E-2</v>
      </c>
      <c r="C652">
        <v>-5.14572022339959E-2</v>
      </c>
    </row>
    <row r="653" spans="1:3">
      <c r="A653">
        <v>21820</v>
      </c>
      <c r="B653">
        <v>5.8787505819216997E-2</v>
      </c>
      <c r="C653">
        <v>0.71045356907005497</v>
      </c>
    </row>
    <row r="654" spans="1:3">
      <c r="A654">
        <v>21866</v>
      </c>
      <c r="B654">
        <v>4.84757036202179E-2</v>
      </c>
      <c r="C654">
        <v>-0.22416961302171901</v>
      </c>
    </row>
    <row r="655" spans="1:3">
      <c r="A655">
        <v>21908</v>
      </c>
      <c r="B655">
        <v>8.8755254726989793E-2</v>
      </c>
      <c r="C655">
        <v>0.95903693111361599</v>
      </c>
    </row>
    <row r="656" spans="1:3">
      <c r="A656">
        <v>21953</v>
      </c>
      <c r="B656">
        <v>5.8502960503742298E-2</v>
      </c>
      <c r="C656">
        <v>-0.67227320496105503</v>
      </c>
    </row>
    <row r="657" spans="1:3">
      <c r="A657">
        <v>21999</v>
      </c>
      <c r="B657">
        <v>6.2847139058126805E-2</v>
      </c>
      <c r="C657">
        <v>9.44386642257493E-2</v>
      </c>
    </row>
    <row r="658" spans="1:3">
      <c r="A658">
        <v>22046</v>
      </c>
      <c r="B658">
        <v>0.130410043914055</v>
      </c>
      <c r="C658">
        <v>1.4375086139559099</v>
      </c>
    </row>
    <row r="659" spans="1:3">
      <c r="A659">
        <v>22088</v>
      </c>
      <c r="B659">
        <v>9.1011983771811106E-2</v>
      </c>
      <c r="C659">
        <v>-0.93804905100580005</v>
      </c>
    </row>
    <row r="660" spans="1:3">
      <c r="A660">
        <v>22134</v>
      </c>
      <c r="B660">
        <v>6.8768960877839194E-2</v>
      </c>
      <c r="C660">
        <v>-0.48354397595591098</v>
      </c>
    </row>
    <row r="661" spans="1:3">
      <c r="A661">
        <v>22178</v>
      </c>
      <c r="B661">
        <v>0.19210937501633199</v>
      </c>
      <c r="C661">
        <v>2.8031912304203002</v>
      </c>
    </row>
    <row r="662" spans="1:3">
      <c r="A662">
        <v>22222</v>
      </c>
      <c r="B662">
        <v>9.9257179744287702E-2</v>
      </c>
      <c r="C662">
        <v>-2.11027716527374</v>
      </c>
    </row>
    <row r="663" spans="1:3">
      <c r="A663">
        <v>22266</v>
      </c>
      <c r="B663">
        <v>9.8455735543930195E-2</v>
      </c>
      <c r="C663">
        <v>-1.8214640917216099E-2</v>
      </c>
    </row>
    <row r="664" spans="1:3">
      <c r="A664">
        <v>22313</v>
      </c>
      <c r="B664">
        <v>0.17249461785992701</v>
      </c>
      <c r="C664">
        <v>1.57529536842547</v>
      </c>
    </row>
    <row r="665" spans="1:3">
      <c r="A665">
        <v>22359</v>
      </c>
      <c r="B665">
        <v>6.14319498633683E-2</v>
      </c>
      <c r="C665">
        <v>-2.4144058260121501</v>
      </c>
    </row>
    <row r="666" spans="1:3">
      <c r="A666">
        <v>22401</v>
      </c>
      <c r="B666">
        <v>6.1223756639788199E-2</v>
      </c>
      <c r="C666">
        <v>-4.9569815138096199E-3</v>
      </c>
    </row>
    <row r="667" spans="1:3">
      <c r="A667">
        <v>22451</v>
      </c>
      <c r="B667">
        <v>9.7048411577462607E-2</v>
      </c>
      <c r="C667">
        <v>0.71649309875348699</v>
      </c>
    </row>
    <row r="668" spans="1:3">
      <c r="A668">
        <v>22496</v>
      </c>
      <c r="B668">
        <v>7.3700899973136294E-2</v>
      </c>
      <c r="C668">
        <v>-0.51883359120725203</v>
      </c>
    </row>
    <row r="669" spans="1:3">
      <c r="A669">
        <v>22547</v>
      </c>
      <c r="B669">
        <v>5.5885521902695003E-2</v>
      </c>
      <c r="C669">
        <v>-0.34932113863610298</v>
      </c>
    </row>
    <row r="670" spans="1:3">
      <c r="A670">
        <v>22595</v>
      </c>
      <c r="B670">
        <v>7.5863217806278194E-2</v>
      </c>
      <c r="C670">
        <v>0.41620199799131502</v>
      </c>
    </row>
    <row r="671" spans="1:3">
      <c r="A671">
        <v>22642</v>
      </c>
      <c r="B671">
        <v>4.1796836178153898E-2</v>
      </c>
      <c r="C671">
        <v>-0.72481663038562205</v>
      </c>
    </row>
    <row r="672" spans="1:3">
      <c r="A672">
        <v>22685</v>
      </c>
      <c r="B672">
        <v>9.2857375324538693E-2</v>
      </c>
      <c r="C672">
        <v>1.1874543987531401</v>
      </c>
    </row>
    <row r="673" spans="1:3">
      <c r="A673">
        <v>22739</v>
      </c>
      <c r="B673">
        <v>2.9824917172154099E-2</v>
      </c>
      <c r="C673">
        <v>-1.1672677435626799</v>
      </c>
    </row>
    <row r="674" spans="1:3">
      <c r="A674">
        <v>22785</v>
      </c>
      <c r="B674">
        <v>7.0530850828203706E-2</v>
      </c>
      <c r="C674">
        <v>0.88491160121847101</v>
      </c>
    </row>
    <row r="675" spans="1:3">
      <c r="A675">
        <v>22831</v>
      </c>
      <c r="B675">
        <v>2.4616102975723201E-2</v>
      </c>
      <c r="C675">
        <v>-0.99814669244522902</v>
      </c>
    </row>
    <row r="676" spans="1:3">
      <c r="A676">
        <v>22876</v>
      </c>
      <c r="B676">
        <v>8.0611246277375898E-2</v>
      </c>
      <c r="C676">
        <v>1.24433651781451</v>
      </c>
    </row>
    <row r="677" spans="1:3">
      <c r="A677">
        <v>22922</v>
      </c>
      <c r="B677">
        <v>5.5385189695174399E-2</v>
      </c>
      <c r="C677">
        <v>-0.54839253439568603</v>
      </c>
    </row>
    <row r="678" spans="1:3">
      <c r="A678">
        <v>22967</v>
      </c>
      <c r="B678">
        <v>3.9148578673806202E-2</v>
      </c>
      <c r="C678">
        <v>-0.360813578252625</v>
      </c>
    </row>
    <row r="679" spans="1:3">
      <c r="A679">
        <v>23011</v>
      </c>
      <c r="B679">
        <v>8.6532177101993096E-2</v>
      </c>
      <c r="C679">
        <v>1.0768999642769701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tva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I</dc:creator>
  <cp:lastModifiedBy>S I</cp:lastModifiedBy>
  <dcterms:created xsi:type="dcterms:W3CDTF">2018-11-08T11:59:05Z</dcterms:created>
  <dcterms:modified xsi:type="dcterms:W3CDTF">2018-11-08T11:59:05Z</dcterms:modified>
</cp:coreProperties>
</file>