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10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<sst xmlns="http://schemas.openxmlformats.org/spreadsheetml/2006/main" count="14" uniqueCount="14">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</sst>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1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0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/>
      <c r="D11" s="18"/>
      <c r="E11" s="21"/>
      <c r="F11" s="22"/>
      <c r="G11" s="20"/>
    </row>
    <row r="12" spans="2:9" s="4" customFormat="1" ht="12" x14ac:dyDescent="0.15">
      <c r="B12" s="18">
        <v>2</v>
      </c>
      <c r="C12" s="19"/>
      <c r="D12" s="18"/>
      <c r="E12" s="21"/>
      <c r="F12" s="22"/>
      <c r="G12" s="20"/>
    </row>
    <row r="13" spans="2:9" ht="13.5" customHeight="1" x14ac:dyDescent="0.15">
      <c r="B13" s="18">
        <v>3</v>
      </c>
      <c r="C13" s="19"/>
      <c r="D13" s="18"/>
      <c r="E13" s="21"/>
      <c r="F13" s="22"/>
      <c r="G13" s="20"/>
    </row>
    <row r="14" spans="2:9" ht="13.5" customHeight="1" x14ac:dyDescent="0.15">
      <c r="B14" s="18">
        <v>4</v>
      </c>
      <c r="C14" s="19"/>
      <c r="D14" s="18"/>
      <c r="E14" s="21"/>
      <c r="F14" s="22"/>
      <c r="G14" s="20"/>
    </row>
    <row r="15" spans="2:9" ht="13.5" customHeight="1" x14ac:dyDescent="0.15">
      <c r="B15" s="18">
        <v>5</v>
      </c>
      <c r="C15" s="19"/>
      <c r="D15" s="18"/>
      <c r="E15" s="21"/>
      <c r="F15" s="22"/>
      <c r="G15" s="20"/>
    </row>
    <row r="16" spans="2:9" ht="13.5" customHeight="1" x14ac:dyDescent="0.15">
      <c r="B16" s="18">
        <v>6</v>
      </c>
      <c r="C16" s="19"/>
      <c r="D16" s="18"/>
      <c r="E16" s="21"/>
      <c r="F16" s="22"/>
      <c r="G16" s="20"/>
    </row>
    <row r="17" spans="2:7" ht="13.5" customHeight="1" x14ac:dyDescent="0.15">
      <c r="B17" s="18">
        <v>7</v>
      </c>
      <c r="C17" s="19"/>
      <c r="D17" s="18"/>
      <c r="E17" s="21"/>
      <c r="F17" s="22"/>
      <c r="G17" s="20"/>
    </row>
    <row r="18" spans="2:7" ht="13.5" customHeight="1" x14ac:dyDescent="0.15">
      <c r="B18" s="18">
        <v>8</v>
      </c>
      <c r="C18" s="19"/>
      <c r="D18" s="18"/>
      <c r="E18" s="21"/>
      <c r="F18" s="22"/>
      <c r="G18" s="20"/>
    </row>
    <row r="19" spans="2:7" ht="13.5" customHeight="1" x14ac:dyDescent="0.15">
      <c r="B19" s="18">
        <v>9</v>
      </c>
      <c r="C19" s="19"/>
      <c r="D19" s="18"/>
      <c r="E19" s="21"/>
      <c r="F19" s="22"/>
      <c r="G19" s="20"/>
    </row>
    <row r="20" spans="2:7" ht="13.5" customHeight="1" x14ac:dyDescent="0.15">
      <c r="B20" s="18">
        <v>10</v>
      </c>
      <c r="C20" s="19"/>
      <c r="D20" s="18"/>
      <c r="E20" s="21"/>
      <c r="F20" s="22"/>
      <c r="G20" s="20"/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27" customHeight="1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50.25" customHeight="1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24.75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3:D20">
    <cfRule type="expression" dxfId="10" priority="13" stopIfTrue="1">
      <formula>IF(#REF!="済み","TRUE","FALSE")</formula>
    </cfRule>
  </conditionalFormatting>
  <conditionalFormatting sqref="B11:C11 C13:C19 B12:B36">
    <cfRule type="expression" dxfId="9" priority="12" stopIfTrue="1">
      <formula>IF(#REF!="済み","TRUE","FALSE")</formula>
    </cfRule>
  </conditionalFormatting>
  <conditionalFormatting sqref="D11">
    <cfRule type="expression" dxfId="8" priority="11" stopIfTrue="1">
      <formula>IF(#REF!="済み","TRUE","FALSE")</formula>
    </cfRule>
  </conditionalFormatting>
  <conditionalFormatting sqref="D12">
    <cfRule type="expression" dxfId="7" priority="9" stopIfTrue="1">
      <formula>IF(#REF!="済み","TRUE","FALSE")</formula>
    </cfRule>
  </conditionalFormatting>
  <conditionalFormatting sqref="C20">
    <cfRule type="expression" dxfId="6" priority="8" stopIfTrue="1">
      <formula>IF(#REF!="済み","TRUE","FALSE")</formula>
    </cfRule>
  </conditionalFormatting>
  <conditionalFormatting sqref="D21:D28">
    <cfRule type="expression" dxfId="5" priority="7" stopIfTrue="1">
      <formula>IF(#REF!="済み","TRUE","FALSE")</formula>
    </cfRule>
  </conditionalFormatting>
  <conditionalFormatting sqref="C21:C27">
    <cfRule type="expression" dxfId="4" priority="6" stopIfTrue="1">
      <formula>IF(#REF!="済み","TRUE","FALSE")</formula>
    </cfRule>
  </conditionalFormatting>
  <conditionalFormatting sqref="C12">
    <cfRule type="expression" dxfId="3" priority="5" stopIfTrue="1">
      <formula>IF(#REF!="済み","TRUE","FALSE")</formula>
    </cfRule>
  </conditionalFormatting>
  <conditionalFormatting sqref="D29:D36">
    <cfRule type="expression" dxfId="2" priority="3" stopIfTrue="1">
      <formula>IF(#REF!="済み","TRUE","FALSE")</formula>
    </cfRule>
  </conditionalFormatting>
  <conditionalFormatting sqref="C29:C36">
    <cfRule type="expression" dxfId="1" priority="2" stopIfTrue="1">
      <formula>IF(#REF!="済み","TRUE","FALSE")</formula>
    </cfRule>
  </conditionalFormatting>
  <conditionalFormatting sqref="C2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Administrator</cp:lastModifiedBy>
  <cp:revision/>
  <cp:lastPrinted>2020-10-29T06:27:05Z</cp:lastPrinted>
  <dcterms:created xsi:type="dcterms:W3CDTF">2016-07-12T07:54:08Z</dcterms:created>
  <dcterms:modified xsi:type="dcterms:W3CDTF">2022-06-15T01:57:10Z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