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Registration" sheetId="1" r:id="rId1"/>
    <sheet name="OrderDetails" sheetId="2" r:id="rId2"/>
  </sheets>
  <calcPr calcId="122211"/>
</workbook>
</file>

<file path=xl/sharedStrings.xml><?xml version="1.0" encoding="utf-8"?>
<sst xmlns="http://schemas.openxmlformats.org/spreadsheetml/2006/main" count="130" uniqueCount="69">
  <si>
    <t>Username</t>
  </si>
  <si>
    <t>Password</t>
  </si>
  <si>
    <t>OrderNumber</t>
  </si>
  <si>
    <t>PaymentID</t>
  </si>
  <si>
    <t>45487878754646</t>
  </si>
  <si>
    <t>PaymentAmount</t>
  </si>
  <si>
    <t>TestData</t>
  </si>
  <si>
    <t>RegDetails</t>
  </si>
  <si>
    <t>OrderDetails</t>
  </si>
  <si>
    <t>101 SDG</t>
  </si>
  <si>
    <t>test81211@yopmail.com</t>
  </si>
  <si>
    <t>INV100001907</t>
  </si>
  <si>
    <t>C10ud24@h2Ah</t>
  </si>
  <si>
    <t>test97773@yopmail.com</t>
  </si>
  <si>
    <t>test21154@yopmail.com</t>
  </si>
  <si>
    <t>test31925@yopmail.com</t>
  </si>
  <si>
    <t>test14739@yopmail.com</t>
  </si>
  <si>
    <t>test31988@yopmail.com</t>
  </si>
  <si>
    <t>test21063@yopmail.com</t>
  </si>
  <si>
    <t>test20464@yopmail.com</t>
  </si>
  <si>
    <t>test68327@yopmail.com</t>
  </si>
  <si>
    <t>test35608@yopmail.com</t>
  </si>
  <si>
    <t>test49077@yopmail.com</t>
  </si>
  <si>
    <t>test22633@yopmail.com</t>
  </si>
  <si>
    <t>test17065@yopmail.com</t>
  </si>
  <si>
    <t>test82582@yopmail.com</t>
  </si>
  <si>
    <t>test95956@yopmail.com</t>
  </si>
  <si>
    <t>test85115@yopmail.com</t>
  </si>
  <si>
    <t>test99092@yopmail.com</t>
  </si>
  <si>
    <t>test58679@yopmail.com</t>
  </si>
  <si>
    <t>test60712@yopmail.com</t>
  </si>
  <si>
    <t>INV100002093</t>
  </si>
  <si>
    <t>628db23f</t>
  </si>
  <si>
    <t>23 SDG</t>
  </si>
  <si>
    <t>test15158@yopmail.com</t>
  </si>
  <si>
    <t>INV100002094</t>
  </si>
  <si>
    <t>test48934@yopmail.com</t>
  </si>
  <si>
    <t>test15425@yopmail.com</t>
  </si>
  <si>
    <t>INV100002095</t>
  </si>
  <si>
    <t>test23095@yopmail.com</t>
  </si>
  <si>
    <t>INV100002097</t>
  </si>
  <si>
    <t>test44291@yopmail.com</t>
  </si>
  <si>
    <t>test67755@yopmail.com</t>
  </si>
  <si>
    <t>test30285@yopmail.com</t>
  </si>
  <si>
    <t>test32495@yopmail.com</t>
  </si>
  <si>
    <t>test33407@yopmail.com</t>
  </si>
  <si>
    <t>test87843@yopmail.com</t>
  </si>
  <si>
    <t>test95132@yopmail.com</t>
  </si>
  <si>
    <t>test26438@yopmail.com</t>
  </si>
  <si>
    <t>test01355@yopmail.com</t>
  </si>
  <si>
    <t>test08669@yopmail.com</t>
  </si>
  <si>
    <t>test35692@yopmail.com</t>
  </si>
  <si>
    <t>test02064@yopmail.com</t>
  </si>
  <si>
    <t>test95058@yopmail.com</t>
  </si>
  <si>
    <t>test63018@yopmail.com</t>
  </si>
  <si>
    <t>test55201@yopmail.com</t>
  </si>
  <si>
    <t>test46633@yopmail.com</t>
  </si>
  <si>
    <t>test08074@yopmail.com</t>
  </si>
  <si>
    <t>test08321@yopmail.com</t>
  </si>
  <si>
    <t>test57783@yopmail.com</t>
  </si>
  <si>
    <t>test60290@yopmail.com</t>
  </si>
  <si>
    <t>test53550@yopmail.com</t>
  </si>
  <si>
    <t>test62667@yopmail.com</t>
  </si>
  <si>
    <t>test90697@yopmail.com</t>
  </si>
  <si>
    <t>test54076@yopmail.com</t>
  </si>
  <si>
    <t>test13263@yopmail.com</t>
  </si>
  <si>
    <t>test24252@yopmail.com</t>
  </si>
  <si>
    <t>test02557@yopmail.com</t>
  </si>
  <si>
    <t>test42917@yopmail.com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</si>
</sst>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1" fillId="0" borderId="4" xfId="0" applyFont="1" applyBorder="1"/>
    <xf numFmtId="0" fontId="0" fillId="0" borderId="6" xfId="0" applyBorder="1"/>
  </cellXfs>
  <cellStyles count="1">
    <cellStyle name="Normal" xfId="0" builtinId="0"/>
  </cellStyles>
  <dxfs count="1">
    <dxf>
      <fill>
        <patternFill>
          <bgColor theme="6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3" sqref="C3"/>
    </sheetView>
  </sheetViews>
  <sheetFormatPr defaultRowHeight="15" x14ac:dyDescent="0.25"/>
  <cols>
    <col min="1" max="1" bestFit="true" customWidth="true" style="1" width="10.140625" collapsed="true"/>
    <col min="2" max="2" bestFit="true" customWidth="true" style="1" width="23.140625" collapsed="true"/>
    <col min="3" max="3" bestFit="true" customWidth="true" style="1" width="13.5703125" collapsed="true"/>
    <col min="4" max="4" bestFit="true" customWidth="true" style="1" width="10.0" collapsed="true"/>
    <col min="5" max="16384" style="1" width="9.140625" collapsed="true"/>
  </cols>
  <sheetData>
    <row r="1" spans="1:2" ht="15.75" thickBot="1" x14ac:dyDescent="0.3">
      <c r="A1" s="6" t="s">
        <v>7</v>
      </c>
      <c r="B1" s="5" t="s">
        <v>6</v>
      </c>
    </row>
    <row r="2" spans="1:2" ht="15.75" thickBot="1" x14ac:dyDescent="0.3">
      <c r="A2" s="2" t="s">
        <v>0</v>
      </c>
      <c r="B2" s="7" t="s">
        <v>68</v>
      </c>
    </row>
    <row r="3" spans="1:2" ht="15.75" thickBot="1" x14ac:dyDescent="0.3">
      <c r="A3" s="8" t="s">
        <v>1</v>
      </c>
      <c r="B3" s="9" t="s">
        <v>12</v>
      </c>
    </row>
  </sheetData>
  <conditionalFormatting sqref="A6:A1048576 A2:B2">
    <cfRule type="duplicateValues" dxfId="0" priority="2"/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tabSelected="1" workbookViewId="0">
      <selection activeCell="A2" sqref="A2"/>
    </sheetView>
  </sheetViews>
  <sheetFormatPr defaultRowHeight="15" x14ac:dyDescent="0.25"/>
  <cols>
    <col min="1" max="1" bestFit="true" customWidth="true" width="16.140625" collapsed="true"/>
    <col min="2" max="2" bestFit="true" customWidth="true" width="23.140625" collapsed="true"/>
    <col min="3" max="3" bestFit="true" customWidth="true" width="15.140625" collapsed="true"/>
    <col min="4" max="4" bestFit="true" customWidth="true" width="16.5703125" collapsed="true"/>
  </cols>
  <sheetData>
    <row r="1" spans="1:2" ht="15.75" thickBot="1" x14ac:dyDescent="0.3">
      <c r="A1" t="s">
        <v>8</v>
      </c>
      <c r="B1" t="s">
        <v>6</v>
      </c>
    </row>
    <row r="2" spans="1:2" ht="15.75" thickBot="1" x14ac:dyDescent="0.3">
      <c r="A2" s="2" t="s">
        <v>0</v>
      </c>
      <c r="B2" t="s">
        <v>39</v>
      </c>
    </row>
    <row r="3" spans="1:2" ht="15.75" thickBot="1" x14ac:dyDescent="0.3">
      <c r="A3" s="4" t="s">
        <v>2</v>
      </c>
      <c r="B3" t="s">
        <v>40</v>
      </c>
    </row>
    <row r="4" spans="1:2" ht="15.75" thickBot="1" x14ac:dyDescent="0.3">
      <c r="A4" s="4" t="s">
        <v>3</v>
      </c>
      <c r="B4" t="s">
        <v>32</v>
      </c>
    </row>
    <row r="5" spans="1:2" ht="15.75" thickBot="1" x14ac:dyDescent="0.3">
      <c r="A5" s="3" t="s">
        <v>5</v>
      </c>
      <c r="B5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Registration</vt:lpstr>
      <vt:lpstr>OrderDetails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2021-08-12T04:06:43Z</dcterms:modified>
</cp:coreProperties>
</file>