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egistration" sheetId="1" r:id="rId1"/>
    <sheet name="OrderDetails" sheetId="2" r:id="rId2"/>
  </sheets>
  <calcPr calcId="122211"/>
</workbook>
</file>

<file path=xl/sharedStrings.xml><?xml version="1.0" encoding="utf-8"?>
<sst xmlns="http://schemas.openxmlformats.org/spreadsheetml/2006/main" count="308" uniqueCount="144">
  <si>
    <t>Username</t>
  </si>
  <si>
    <t>Password</t>
  </si>
  <si>
    <t>OrderNumber</t>
  </si>
  <si>
    <t>PaymentID</t>
  </si>
  <si>
    <t>45487878754646</t>
  </si>
  <si>
    <t>PaymentAmount</t>
  </si>
  <si>
    <t>C!0ud24$h2Ah</t>
  </si>
  <si>
    <t>1126 SDG</t>
  </si>
  <si>
    <t>test61176@yopmail.com</t>
  </si>
  <si>
    <t>INV100001838</t>
  </si>
  <si>
    <t>test63274@yopmail.com</t>
  </si>
  <si>
    <t>TestData</t>
  </si>
  <si>
    <t>RegDetails</t>
  </si>
  <si>
    <t>OrderDetails</t>
  </si>
  <si>
    <t>test11674@yopmail.com</t>
  </si>
  <si>
    <t>test64893@yopmail.com</t>
  </si>
  <si>
    <t>test62855@yopmail.com</t>
  </si>
  <si>
    <t>test43137@yopmail.com</t>
  </si>
  <si>
    <t>test09512@yopmail.com</t>
  </si>
  <si>
    <t>test44802@yopmail.com</t>
  </si>
  <si>
    <t>INV100001840</t>
  </si>
  <si>
    <t>test69897@yopmail.com</t>
  </si>
  <si>
    <t>test22515@yopmail.com</t>
  </si>
  <si>
    <t>INV100001841</t>
  </si>
  <si>
    <t>test61492@yopmail.com</t>
  </si>
  <si>
    <t>test38975@yopmail.com</t>
  </si>
  <si>
    <t>INV100001842</t>
  </si>
  <si>
    <t>test20597@yopmail.com</t>
  </si>
  <si>
    <t>test03235@yopmail.com</t>
  </si>
  <si>
    <t>test34316@yopmail.com</t>
  </si>
  <si>
    <t>test94514@yopmail.com</t>
  </si>
  <si>
    <t>test20442@yopmail.com</t>
  </si>
  <si>
    <t>test87091@yopmail.com</t>
  </si>
  <si>
    <t>test73230@yopmail.com</t>
  </si>
  <si>
    <t>test35766@yopmail.com</t>
  </si>
  <si>
    <t>test61104@yopmail.com</t>
  </si>
  <si>
    <t>test66574@yopmail.com</t>
  </si>
  <si>
    <t>test89934@yopmail.com</t>
  </si>
  <si>
    <t>test10851@yopmail.com</t>
  </si>
  <si>
    <t>test32718@yopmail.com</t>
  </si>
  <si>
    <t>test78201@yopmail.com</t>
  </si>
  <si>
    <t>test90563@yopmail.com</t>
  </si>
  <si>
    <t>test62069@yopmail.com</t>
  </si>
  <si>
    <t>test51165@yopmail.com</t>
  </si>
  <si>
    <t>test69684@yopmail.com</t>
  </si>
  <si>
    <t>test04747@yopmail.com</t>
  </si>
  <si>
    <t>test25719@yopmail.com</t>
  </si>
  <si>
    <t>test51203@yopmail.com</t>
  </si>
  <si>
    <t>test56154@yopmail.com</t>
  </si>
  <si>
    <t>test74166@yopmail.com</t>
  </si>
  <si>
    <t>test79072@yopmail.com</t>
  </si>
  <si>
    <t>INV100001864</t>
  </si>
  <si>
    <t>1500 SDG</t>
  </si>
  <si>
    <t>test26147@yopmail.com</t>
  </si>
  <si>
    <t>test42641@yopmail.com</t>
  </si>
  <si>
    <t>INV100001870</t>
  </si>
  <si>
    <t>test40911@yopmail.com</t>
  </si>
  <si>
    <t>test45044@yopmail.com</t>
  </si>
  <si>
    <t>test61127@yopmail.com</t>
  </si>
  <si>
    <t>test69529@yopmail.com</t>
  </si>
  <si>
    <t>test52854@yopmail.com</t>
  </si>
  <si>
    <t>test29732@yopmail.com</t>
  </si>
  <si>
    <t>test42817@yopmail.com</t>
  </si>
  <si>
    <t>test98658@yopmail.com</t>
  </si>
  <si>
    <t>test82416@yopmail.com</t>
  </si>
  <si>
    <t>test74574@yopmail.com</t>
  </si>
  <si>
    <t>test27385@yopmail.com</t>
  </si>
  <si>
    <t>INV100001876</t>
  </si>
  <si>
    <t>test20656@yopmail.com</t>
  </si>
  <si>
    <t>INV100001877</t>
  </si>
  <si>
    <t>101 SDG</t>
  </si>
  <si>
    <t>test13260@yopmail.com</t>
  </si>
  <si>
    <t>INV100001878</t>
  </si>
  <si>
    <t>test05545@yopmail.com</t>
  </si>
  <si>
    <t>test79507@yopmail.com</t>
  </si>
  <si>
    <t>test96375@yopmail.com</t>
  </si>
  <si>
    <t>test49608@yopmail.com</t>
  </si>
  <si>
    <t>test12110@yopmail.com</t>
  </si>
  <si>
    <t>test22867@yopmail.com</t>
  </si>
  <si>
    <t>test10960@yopmail.com</t>
  </si>
  <si>
    <t>test23813@yopmail.com</t>
  </si>
  <si>
    <t>test18014@yopmail.com</t>
  </si>
  <si>
    <t>test73000@yopmail.com</t>
  </si>
  <si>
    <t>test38795@yopmail.com</t>
  </si>
  <si>
    <t>test55167@yopmail.com</t>
  </si>
  <si>
    <t>test00464@yopmail.com</t>
  </si>
  <si>
    <t>test48722@yopmail.com</t>
  </si>
  <si>
    <t>test72968@yopmail.com</t>
  </si>
  <si>
    <t>test88030@yopmail.com</t>
  </si>
  <si>
    <t>test02693@yopmail.com</t>
  </si>
  <si>
    <t>test95549@yopmail.com</t>
  </si>
  <si>
    <t>test34834@yopmail.com</t>
  </si>
  <si>
    <t>INV100001889</t>
  </si>
  <si>
    <t>1230 SDG</t>
  </si>
  <si>
    <t>test36675@yopmail.com</t>
  </si>
  <si>
    <t>test13231@yopmail.com</t>
  </si>
  <si>
    <t>test86470@yopmail.com</t>
  </si>
  <si>
    <t>test66987@yopmail.com</t>
  </si>
  <si>
    <t>test53484@yopmail.com</t>
  </si>
  <si>
    <t>test51968@yopmail.com</t>
  </si>
  <si>
    <t>test29325@yopmail.com</t>
  </si>
  <si>
    <t>INV100001891</t>
  </si>
  <si>
    <t>test14256@yopmail.com</t>
  </si>
  <si>
    <t>test36513@yopmail.com</t>
  </si>
  <si>
    <t>test13216@yopmail.com</t>
  </si>
  <si>
    <t>test04235@yopmail.com</t>
  </si>
  <si>
    <t>test64949@yopmail.com</t>
  </si>
  <si>
    <t>INV100001892</t>
  </si>
  <si>
    <t>test08073@yopmail.com</t>
  </si>
  <si>
    <t>INV100001893</t>
  </si>
  <si>
    <t>test79359@yopmail.com</t>
  </si>
  <si>
    <t>INV100001894</t>
  </si>
  <si>
    <t>test11165@yopmail.com</t>
  </si>
  <si>
    <t>test94358@yopmail.com</t>
  </si>
  <si>
    <t>INV100001895</t>
  </si>
  <si>
    <t>test04915@yopmail.com</t>
  </si>
  <si>
    <t>INV100001897</t>
  </si>
  <si>
    <t>test91122@yopmail.com</t>
  </si>
  <si>
    <t>test74575@yopmail.com</t>
  </si>
  <si>
    <t>INV100001899</t>
  </si>
  <si>
    <t>test89825@yopmail.com</t>
  </si>
  <si>
    <t>INV100001900</t>
  </si>
  <si>
    <t>test73829@yopmail.com</t>
  </si>
  <si>
    <t>INV100001901</t>
  </si>
  <si>
    <t>test27430@yopmail.com</t>
  </si>
  <si>
    <t>INV100001904</t>
  </si>
  <si>
    <t>test87012@yopmail.com</t>
  </si>
  <si>
    <t>test95937@yopmail.com</t>
  </si>
  <si>
    <t>test82884@yopmail.com</t>
  </si>
  <si>
    <t>test44716@yopmail.com</t>
  </si>
  <si>
    <t>test22664@yopmail.com</t>
  </si>
  <si>
    <t>test97425@yopmail.com</t>
  </si>
  <si>
    <t>test81211@yopmail.com</t>
  </si>
  <si>
    <t>INV100001907</t>
  </si>
  <si>
    <t>test55017@yopmail.com</t>
  </si>
  <si>
    <t>test95845@yopmail.com</t>
  </si>
  <si>
    <t>test02208@yopmail.com</t>
  </si>
  <si>
    <t>test08414@yopmail.com</t>
  </si>
  <si>
    <t>test80554@yopmail.com</t>
  </si>
  <si>
    <t>test42182@yopmail.com</t>
  </si>
  <si>
    <t>C!0ud24@h2Ah</t>
  </si>
  <si>
    <t>test89760@yopmail.com</t>
  </si>
  <si>
    <t>test62492@yopmail.com</t>
  </si>
  <si>
    <t>test44332@yopmail.com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</si>
</sst>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" sqref="C3"/>
    </sheetView>
  </sheetViews>
  <sheetFormatPr defaultRowHeight="15" x14ac:dyDescent="0.25"/>
  <cols>
    <col min="1" max="1" bestFit="true" customWidth="true" style="1" width="10.140625" collapsed="true"/>
    <col min="2" max="2" bestFit="true" customWidth="true" style="1" width="23.140625" collapsed="true"/>
    <col min="3" max="3" bestFit="true" customWidth="true" style="1" width="13.5703125" collapsed="true"/>
    <col min="4" max="4" bestFit="true" customWidth="true" style="1" width="10.0" collapsed="true"/>
    <col min="5" max="16384" style="1" width="9.140625" collapsed="true"/>
  </cols>
  <sheetData>
    <row r="1" spans="1:2" ht="15.75" thickBot="1" x14ac:dyDescent="0.3">
      <c r="A1" s="6" t="s">
        <v>12</v>
      </c>
      <c r="B1" s="5" t="s">
        <v>11</v>
      </c>
    </row>
    <row r="2" spans="1:2" ht="15.75" thickBot="1" x14ac:dyDescent="0.3">
      <c r="A2" s="2" t="s">
        <v>0</v>
      </c>
      <c r="B2" s="7" t="s">
        <v>143</v>
      </c>
    </row>
    <row r="3" spans="1:2" ht="15.75" thickBot="1" x14ac:dyDescent="0.3">
      <c r="A3" s="8" t="s">
        <v>1</v>
      </c>
      <c r="B3" s="9" t="s">
        <v>140</v>
      </c>
    </row>
  </sheetData>
  <conditionalFormatting sqref="A6:A1048576 A2:B2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2" sqref="A2"/>
    </sheetView>
  </sheetViews>
  <sheetFormatPr defaultRowHeight="15" x14ac:dyDescent="0.25"/>
  <cols>
    <col min="1" max="1" bestFit="true" customWidth="true" width="16.140625" collapsed="true"/>
    <col min="2" max="2" bestFit="true" customWidth="true" width="23.140625" collapsed="true"/>
    <col min="3" max="3" bestFit="true" customWidth="true" width="15.140625" collapsed="true"/>
    <col min="4" max="4" bestFit="true" customWidth="true" width="16.5703125" collapsed="true"/>
  </cols>
  <sheetData>
    <row r="1" spans="1:2" ht="15.75" thickBot="1" x14ac:dyDescent="0.3">
      <c r="A1" t="s">
        <v>13</v>
      </c>
      <c r="B1" t="s">
        <v>11</v>
      </c>
    </row>
    <row r="2" spans="1:2" ht="15.75" thickBot="1" x14ac:dyDescent="0.3">
      <c r="A2" s="2" t="s">
        <v>0</v>
      </c>
      <c r="B2" t="s">
        <v>132</v>
      </c>
    </row>
    <row r="3" spans="1:2" ht="15.75" thickBot="1" x14ac:dyDescent="0.3">
      <c r="A3" s="4" t="s">
        <v>2</v>
      </c>
      <c r="B3" t="s">
        <v>133</v>
      </c>
    </row>
    <row r="4" spans="1:2" ht="15.75" thickBot="1" x14ac:dyDescent="0.3">
      <c r="A4" s="4" t="s">
        <v>3</v>
      </c>
      <c r="B4" t="s">
        <v>4</v>
      </c>
    </row>
    <row r="5" spans="1:2" ht="15.75" thickBot="1" x14ac:dyDescent="0.3">
      <c r="A5" s="3" t="s">
        <v>5</v>
      </c>
      <c r="B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</vt:lpstr>
      <vt:lpstr>OrderDetails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2021-07-30T13:16:22Z</dcterms:modified>
</cp:coreProperties>
</file>