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" sheetId="1" state="visible" r:id="rId1"/>
    <sheet name="무" sheetId="2" state="visible" r:id="rId2"/>
    <sheet name="자" sheetId="3" state="visible" r:id="rId3"/>
    <sheet name="동" sheetId="4" state="visible" r:id="rId4"/>
    <sheet name="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4</v>
      </c>
      <c r="C1" t="n">
        <v>7</v>
      </c>
    </row>
    <row r="2">
      <c r="A2" t="n">
        <v>2</v>
      </c>
      <c r="B2" t="n">
        <v>5</v>
      </c>
      <c r="C2" t="n">
        <v>8</v>
      </c>
    </row>
    <row r="3">
      <c r="A3" t="n">
        <v>3</v>
      </c>
      <c r="B3" t="n">
        <v>6</v>
      </c>
      <c r="C3" t="n">
        <v>9</v>
      </c>
    </row>
    <row r="4">
      <c r="A4">
        <f>SUM(A1:A3)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2025-09-30T10:35:13Z</dcterms:created>
  <dcterms:modified xsi:type="dcterms:W3CDTF">2025-10-14T10:45:38Z</dcterms:modified>
</cp:coreProperties>
</file>